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0f1077ebe348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7ade61ff3c42c1"/>
    <x:sheet xmlns:r="http://schemas.openxmlformats.org/officeDocument/2006/relationships" name="Nominal" sheetId="2" r:id="Rbfc24aa0d93340a2"/>
    <x:sheet xmlns:r="http://schemas.openxmlformats.org/officeDocument/2006/relationships" name="MC_Broad" sheetId="3" r:id="R7a0e5b16804f43f3"/>
    <x:sheet xmlns:r="http://schemas.openxmlformats.org/officeDocument/2006/relationships" name="MC_Design" sheetId="4" r:id="R23e8891a79224f45"/>
    <x:sheet xmlns:r="http://schemas.openxmlformats.org/officeDocument/2006/relationships" name="Falsification" sheetId="5" r:id="Rada4e944e7b4437a"/>
    <x:sheet xmlns:r="http://schemas.openxmlformats.org/officeDocument/2006/relationships" name="Hygromorph" sheetId="6" r:id="R5be7391b9fb7497c"/>
    <x:sheet xmlns:r="http://schemas.openxmlformats.org/officeDocument/2006/relationships" name="Cooling" sheetId="7" r:id="R3b34dc12ecc94fd9"/>
    <x:sheet xmlns:r="http://schemas.openxmlformats.org/officeDocument/2006/relationships" name="FogBounds" sheetId="8" r:id="R854a0d04d7054c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46ae2273445de" /><Relationship Type="http://schemas.openxmlformats.org/officeDocument/2006/relationships/theme" Target="/xl/theme/theme1.xml" Id="R079f19522c1f4ea6" /><Relationship Type="http://schemas.openxmlformats.org/officeDocument/2006/relationships/sharedStrings" Target="/xl/sharedStrings.xml" Id="Rb04d0803111f4a18" /><Relationship Type="http://schemas.openxmlformats.org/officeDocument/2006/relationships/worksheet" Target="/xl/worksheets/sheet1.xml" Id="Rf17ade61ff3c42c1" /><Relationship Type="http://schemas.openxmlformats.org/officeDocument/2006/relationships/worksheet" Target="/xl/worksheets/sheet2.xml" Id="Rbfc24aa0d93340a2" /><Relationship Type="http://schemas.openxmlformats.org/officeDocument/2006/relationships/worksheet" Target="/xl/worksheets/sheet3.xml" Id="R7a0e5b16804f43f3" /><Relationship Type="http://schemas.openxmlformats.org/officeDocument/2006/relationships/worksheet" Target="/xl/worksheets/sheet4.xml" Id="R23e8891a79224f45" /><Relationship Type="http://schemas.openxmlformats.org/officeDocument/2006/relationships/worksheet" Target="/xl/worksheets/sheet5.xml" Id="Rada4e944e7b4437a" /><Relationship Type="http://schemas.openxmlformats.org/officeDocument/2006/relationships/worksheet" Target="/xl/worksheets/sheet6.xml" Id="R5be7391b9fb7497c" /><Relationship Type="http://schemas.openxmlformats.org/officeDocument/2006/relationships/worksheet" Target="/xl/worksheets/sheet7.xml" Id="R3b34dc12ecc94fd9" /><Relationship Type="http://schemas.openxmlformats.org/officeDocument/2006/relationships/worksheet" Target="/xl/worksheets/sheet8.xml" Id="R854a0d04d7054c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c4e7ccad4443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Monte Carlo falsification pass rate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Pass rate</c:v>
          </c:tx>
          <c:cat>
            <c:strRef>
              <c:f>'Summary'!$D$3:$D$4</c:f>
              <c:strCache>
                <c:ptCount val="0"/>
              </c:strCache>
            </c:strRef>
          </c:cat>
          <c:val>
            <c:numRef>
              <c:f>'Summary'!$E$3:$E$4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c4e7ccad44438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d344b13d114c21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5" hidden="0" customWidth="1"/>
  </x:cols>
  <x:sheetData>
    <x:row r="1">
      <x:c r="A1" s="10" t="str">
        <x:v>ADAPTIVE CAPILLARY SKIN - COMPUTATIONAL DATA PACKAGE</x:v>
      </x:c>
      <x:c r="B1" s="10" t="str"/>
    </x:row>
    <x:row r="2">
      <x:c r="A2" s="11" t="str">
        <x:v>DATA STATUS</x:v>
      </x:c>
      <x:c r="B2" s="12" t="str">
        <x:v>VIRTUAL / SIMULATED - NOT PHYSICAL EXPERIMENTS</x:v>
      </x:c>
      <x:c r="D2" s="17" t="str">
        <x:v>Scenario</x:v>
      </x:c>
      <x:c r="E2" s="17" t="str">
        <x:v>Pass rate</x:v>
      </x:c>
    </x:row>
    <x:row r="3">
      <x:c r="A3" s="11" t="str">
        <x:v>Nominal leak reduction (%)</x:v>
      </x:c>
      <x:c r="B3" s="12" t="n">
        <x:v>92.79390613949963</x:v>
      </x:c>
      <x:c r="D3" t="str">
        <x:v>Broad prior</x:v>
      </x:c>
      <x:c r="E3" s="22" t="n">
        <x:v>0.273</x:v>
      </x:c>
    </x:row>
    <x:row r="4">
      <x:c r="A4" s="11" t="str">
        <x:v>Nominal flow retention (%)</x:v>
      </x:c>
      <x:c r="B4" s="12" t="n">
        <x:v>97.37640170796469</x:v>
      </x:c>
      <x:c r="D4" t="str">
        <x:v>Design envelope</x:v>
      </x:c>
      <x:c r="E4" s="22" t="n">
        <x:v>0.997</x:v>
      </x:c>
    </x:row>
    <x:row r="5">
      <x:c r="A5" s="11" t="str">
        <x:v>Nominal 80% isolation time (s)</x:v>
      </x:c>
      <x:c r="B5" s="12" t="n">
        <x:v>276</x:v>
      </x:c>
    </x:row>
    <x:row r="6">
      <x:c r="A6" s="11" t="str">
        <x:v>Nominal virtual sensor SNR</x:v>
      </x:c>
      <x:c r="B6" s="12" t="n">
        <x:v>235.145886755736</x:v>
      </x:c>
    </x:row>
    <x:row r="7">
      <x:c r="A7" s="11" t="str">
        <x:v>Broad-prior Monte Carlo pass rate</x:v>
      </x:c>
      <x:c r="B7" s="12" t="n">
        <x:v>0.273</x:v>
      </x:c>
    </x:row>
    <x:row r="8">
      <x:c r="A8" s="11" t="str">
        <x:v>Design-envelope Monte Carlo pass rate</x:v>
      </x:c>
      <x:c r="B8" s="12" t="n">
        <x:v>0.997</x:v>
      </x:c>
    </x:row>
    <x:row r="9">
      <x:c r="A9" s="11" t="str">
        <x:v>Falsification gate</x:v>
      </x:c>
      <x:c r="B9" s="12" t="str">
        <x:v>Leak reduction &gt;=80%; isolation &lt;=600 s; useful flow &gt;=70%; sensor effect &gt;=5 sigma</x:v>
      </x:c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c2d344b13d114c21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8" t="str">
        <x:v>time_s</x:v>
      </x:c>
      <x:c r="B1" s="18" t="str">
        <x:v>Qin_m3_s</x:v>
      </x:c>
      <x:c r="C1" s="18" t="str">
        <x:v>Qout_m3_s</x:v>
      </x:c>
      <x:c r="D1" s="18" t="str">
        <x:v>Qleak_m3_s</x:v>
      </x:c>
      <x:c r="E1" s="18" t="str">
        <x:v>P_damage_Pa</x:v>
      </x:c>
      <x:c r="F1" s="18" t="str">
        <x:v>sensor_voltage_V</x:v>
      </x:c>
      <x:c r="G1" s="18" t="str">
        <x:v>sensor_deltaP_Pa</x:v>
      </x:c>
      <x:c r="H1" s="18" t="str">
        <x:v>leak_conductance_m3_Pa_s</x:v>
      </x:c>
      <x:c r="I1" s="18" t="str">
        <x:v>hydrogel_swelling_fraction</x:v>
      </x:c>
    </x:row>
    <x:row r="2">
      <x:c r="A2" t="str">
        <x:v>0</x:v>
      </x:c>
      <x:c r="B2" t="str">
        <x:v>1.620552827036698e-09</x:v>
      </x:c>
      <x:c r="C2" t="str">
        <x:v>1.6205528270366982e-09</x:v>
      </x:c>
      <x:c r="D2" t="str">
        <x:v>0.0</x:v>
      </x:c>
      <x:c r="E2" t="str">
        <x:v>516.1408506968388</x:v>
      </x:c>
      <x:c r="F2" t="str">
        <x:v>-0.0004789861098124443</x:v>
      </x:c>
      <x:c r="G2" t="str">
        <x:v>224.35565240299206</x:v>
      </x:c>
      <x:c r="H2" t="str">
        <x:v>0.0</x:v>
      </x:c>
      <x:c r="I2" t="str">
        <x:v>0.0</x:v>
      </x:c>
    </x:row>
    <x:row r="3">
      <x:c r="A3" t="str">
        <x:v>1</x:v>
      </x:c>
      <x:c r="B3" t="str">
        <x:v>1.620552827036698e-09</x:v>
      </x:c>
      <x:c r="C3" t="str">
        <x:v>1.6205528270366982e-09</x:v>
      </x:c>
      <x:c r="D3" t="str">
        <x:v>0.0</x:v>
      </x:c>
      <x:c r="E3" t="str">
        <x:v>516.1408506968388</x:v>
      </x:c>
      <x:c r="F3" t="str">
        <x:v>-0.00047789785902751624</x:v>
      </x:c>
      <x:c r="G3" t="str">
        <x:v>224.35565240299206</x:v>
      </x:c>
      <x:c r="H3" t="str">
        <x:v>0.0</x:v>
      </x:c>
      <x:c r="I3" t="str">
        <x:v>0.0</x:v>
      </x:c>
    </x:row>
    <x:row r="4">
      <x:c r="A4" t="str">
        <x:v>2</x:v>
      </x:c>
      <x:c r="B4" t="str">
        <x:v>1.620552827036698e-09</x:v>
      </x:c>
      <x:c r="C4" t="str">
        <x:v>1.6205528270366982e-09</x:v>
      </x:c>
      <x:c r="D4" t="str">
        <x:v>0.0</x:v>
      </x:c>
      <x:c r="E4" t="str">
        <x:v>516.1408506968388</x:v>
      </x:c>
      <x:c r="F4" t="str">
        <x:v>-0.00047667549306340957</x:v>
      </x:c>
      <x:c r="G4" t="str">
        <x:v>224.35565240299206</x:v>
      </x:c>
      <x:c r="H4" t="str">
        <x:v>0.0</x:v>
      </x:c>
      <x:c r="I4" t="str">
        <x:v>0.0</x:v>
      </x:c>
    </x:row>
    <x:row r="5">
      <x:c r="A5" t="str">
        <x:v>3</x:v>
      </x:c>
      <x:c r="B5" t="str">
        <x:v>1.620552827036698e-09</x:v>
      </x:c>
      <x:c r="C5" t="str">
        <x:v>1.6205528270366982e-09</x:v>
      </x:c>
      <x:c r="D5" t="str">
        <x:v>0.0</x:v>
      </x:c>
      <x:c r="E5" t="str">
        <x:v>516.1408506968388</x:v>
      </x:c>
      <x:c r="F5" t="str">
        <x:v>-0.0004784209089500767</x:v>
      </x:c>
      <x:c r="G5" t="str">
        <x:v>224.35565240299206</x:v>
      </x:c>
      <x:c r="H5" t="str">
        <x:v>0.0</x:v>
      </x:c>
      <x:c r="I5" t="str">
        <x:v>0.0</x:v>
      </x:c>
    </x:row>
    <x:row r="6">
      <x:c r="A6" t="str">
        <x:v>4</x:v>
      </x:c>
      <x:c r="B6" t="str">
        <x:v>1.620552827036698e-09</x:v>
      </x:c>
      <x:c r="C6" t="str">
        <x:v>1.6205528270366982e-09</x:v>
      </x:c>
      <x:c r="D6" t="str">
        <x:v>0.0</x:v>
      </x:c>
      <x:c r="E6" t="str">
        <x:v>516.1408506968388</x:v>
      </x:c>
      <x:c r="F6" t="str">
        <x:v>-0.00047672794563965955</x:v>
      </x:c>
      <x:c r="G6" t="str">
        <x:v>224.35565240299206</x:v>
      </x:c>
      <x:c r="H6" t="str">
        <x:v>0.0</x:v>
      </x:c>
      <x:c r="I6" t="str">
        <x:v>0.0</x:v>
      </x:c>
    </x:row>
    <x:row r="7">
      <x:c r="A7" t="str">
        <x:v>5</x:v>
      </x:c>
      <x:c r="B7" t="str">
        <x:v>1.620552827036698e-09</x:v>
      </x:c>
      <x:c r="C7" t="str">
        <x:v>1.6205528270366982e-09</x:v>
      </x:c>
      <x:c r="D7" t="str">
        <x:v>0.0</x:v>
      </x:c>
      <x:c r="E7" t="str">
        <x:v>516.1408506968388</x:v>
      </x:c>
      <x:c r="F7" t="str">
        <x:v>-0.0004763404396490162</x:v>
      </x:c>
      <x:c r="G7" t="str">
        <x:v>224.35565240299206</x:v>
      </x:c>
      <x:c r="H7" t="str">
        <x:v>0.0</x:v>
      </x:c>
      <x:c r="I7" t="str">
        <x:v>0.0</x:v>
      </x:c>
    </x:row>
    <x:row r="8">
      <x:c r="A8" t="str">
        <x:v>6</x:v>
      </x:c>
      <x:c r="B8" t="str">
        <x:v>1.620552827036698e-09</x:v>
      </x:c>
      <x:c r="C8" t="str">
        <x:v>1.6205528270366982e-09</x:v>
      </x:c>
      <x:c r="D8" t="str">
        <x:v>0.0</x:v>
      </x:c>
      <x:c r="E8" t="str">
        <x:v>516.1408506968388</x:v>
      </x:c>
      <x:c r="F8" t="str">
        <x:v>-0.00047646023322984413</x:v>
      </x:c>
      <x:c r="G8" t="str">
        <x:v>224.35565240299206</x:v>
      </x:c>
      <x:c r="H8" t="str">
        <x:v>0.0</x:v>
      </x:c>
      <x:c r="I8" t="str">
        <x:v>0.0</x:v>
      </x:c>
    </x:row>
    <x:row r="9">
      <x:c r="A9" t="str">
        <x:v>7</x:v>
      </x:c>
      <x:c r="B9" t="str">
        <x:v>1.620552827036698e-09</x:v>
      </x:c>
      <x:c r="C9" t="str">
        <x:v>1.6205528270366982e-09</x:v>
      </x:c>
      <x:c r="D9" t="str">
        <x:v>0.0</x:v>
      </x:c>
      <x:c r="E9" t="str">
        <x:v>516.1408506968388</x:v>
      </x:c>
      <x:c r="F9" t="str">
        <x:v>-0.0004775439890205837</x:v>
      </x:c>
      <x:c r="G9" t="str">
        <x:v>224.35565240299206</x:v>
      </x:c>
      <x:c r="H9" t="str">
        <x:v>0.0</x:v>
      </x:c>
      <x:c r="I9" t="str">
        <x:v>0.0</x:v>
      </x:c>
    </x:row>
    <x:row r="10">
      <x:c r="A10" t="str">
        <x:v>8</x:v>
      </x:c>
      <x:c r="B10" t="str">
        <x:v>1.620552827036698e-09</x:v>
      </x:c>
      <x:c r="C10" t="str">
        <x:v>1.6205528270366982e-09</x:v>
      </x:c>
      <x:c r="D10" t="str">
        <x:v>0.0</x:v>
      </x:c>
      <x:c r="E10" t="str">
        <x:v>516.1408506968388</x:v>
      </x:c>
      <x:c r="F10" t="str">
        <x:v>-0.0004753439095603835</x:v>
      </x:c>
      <x:c r="G10" t="str">
        <x:v>224.35565240299206</x:v>
      </x:c>
      <x:c r="H10" t="str">
        <x:v>0.0</x:v>
      </x:c>
      <x:c r="I10" t="str">
        <x:v>0.0</x:v>
      </x:c>
    </x:row>
    <x:row r="11">
      <x:c r="A11" t="str">
        <x:v>9</x:v>
      </x:c>
      <x:c r="B11" t="str">
        <x:v>1.620552827036698e-09</x:v>
      </x:c>
      <x:c r="C11" t="str">
        <x:v>1.6205528270366982e-09</x:v>
      </x:c>
      <x:c r="D11" t="str">
        <x:v>0.0</x:v>
      </x:c>
      <x:c r="E11" t="str">
        <x:v>516.1408506968388</x:v>
      </x:c>
      <x:c r="F11" t="str">
        <x:v>-0.00047474907179539044</x:v>
      </x:c>
      <x:c r="G11" t="str">
        <x:v>224.35565240299206</x:v>
      </x:c>
      <x:c r="H11" t="str">
        <x:v>0.0</x:v>
      </x:c>
      <x:c r="I11" t="str">
        <x:v>0.0</x:v>
      </x:c>
    </x:row>
    <x:row r="12">
      <x:c r="A12" t="str">
        <x:v>10</x:v>
      </x:c>
      <x:c r="B12" t="str">
        <x:v>1.620552827036698e-09</x:v>
      </x:c>
      <x:c r="C12" t="str">
        <x:v>1.6205528270366982e-09</x:v>
      </x:c>
      <x:c r="D12" t="str">
        <x:v>0.0</x:v>
      </x:c>
      <x:c r="E12" t="str">
        <x:v>516.1408506968388</x:v>
      </x:c>
      <x:c r="F12" t="str">
        <x:v>-0.000475889709094822</x:v>
      </x:c>
      <x:c r="G12" t="str">
        <x:v>224.35565240299206</x:v>
      </x:c>
      <x:c r="H12" t="str">
        <x:v>0.0</x:v>
      </x:c>
      <x:c r="I12" t="str">
        <x:v>0.0</x:v>
      </x:c>
    </x:row>
    <x:row r="13">
      <x:c r="A13" t="str">
        <x:v>11</x:v>
      </x:c>
      <x:c r="B13" t="str">
        <x:v>1.620552827036698e-09</x:v>
      </x:c>
      <x:c r="C13" t="str">
        <x:v>1.6205528270366982e-09</x:v>
      </x:c>
      <x:c r="D13" t="str">
        <x:v>0.0</x:v>
      </x:c>
      <x:c r="E13" t="str">
        <x:v>516.1408506968388</x:v>
      </x:c>
      <x:c r="F13" t="str">
        <x:v>-0.0004781678661587357</x:v>
      </x:c>
      <x:c r="G13" t="str">
        <x:v>224.35565240299206</x:v>
      </x:c>
      <x:c r="H13" t="str">
        <x:v>0.0</x:v>
      </x:c>
      <x:c r="I13" t="str">
        <x:v>0.0</x:v>
      </x:c>
    </x:row>
    <x:row r="14">
      <x:c r="A14" t="str">
        <x:v>12</x:v>
      </x:c>
      <x:c r="B14" t="str">
        <x:v>1.620552827036698e-09</x:v>
      </x:c>
      <x:c r="C14" t="str">
        <x:v>1.6205528270366982e-09</x:v>
      </x:c>
      <x:c r="D14" t="str">
        <x:v>0.0</x:v>
      </x:c>
      <x:c r="E14" t="str">
        <x:v>516.1408506968388</x:v>
      </x:c>
      <x:c r="F14" t="str">
        <x:v>-0.00047506810113638425</x:v>
      </x:c>
      <x:c r="G14" t="str">
        <x:v>224.35565240299206</x:v>
      </x:c>
      <x:c r="H14" t="str">
        <x:v>0.0</x:v>
      </x:c>
      <x:c r="I14" t="str">
        <x:v>0.0</x:v>
      </x:c>
    </x:row>
    <x:row r="15">
      <x:c r="A15" t="str">
        <x:v>13</x:v>
      </x:c>
      <x:c r="B15" t="str">
        <x:v>1.620552827036698e-09</x:v>
      </x:c>
      <x:c r="C15" t="str">
        <x:v>1.6205528270366982e-09</x:v>
      </x:c>
      <x:c r="D15" t="str">
        <x:v>0.0</x:v>
      </x:c>
      <x:c r="E15" t="str">
        <x:v>516.1408506968388</x:v>
      </x:c>
      <x:c r="F15" t="str">
        <x:v>-0.00047753428574088923</x:v>
      </x:c>
      <x:c r="G15" t="str">
        <x:v>224.35565240299206</x:v>
      </x:c>
      <x:c r="H15" t="str">
        <x:v>0.0</x:v>
      </x:c>
      <x:c r="I15" t="str">
        <x:v>0.0</x:v>
      </x:c>
    </x:row>
    <x:row r="16">
      <x:c r="A16" t="str">
        <x:v>14</x:v>
      </x:c>
      <x:c r="B16" t="str">
        <x:v>1.620552827036698e-09</x:v>
      </x:c>
      <x:c r="C16" t="str">
        <x:v>1.6205528270366982e-09</x:v>
      </x:c>
      <x:c r="D16" t="str">
        <x:v>0.0</x:v>
      </x:c>
      <x:c r="E16" t="str">
        <x:v>516.1408506968388</x:v>
      </x:c>
      <x:c r="F16" t="str">
        <x:v>-0.00047477308446737917</x:v>
      </x:c>
      <x:c r="G16" t="str">
        <x:v>224.35565240299206</x:v>
      </x:c>
      <x:c r="H16" t="str">
        <x:v>0.0</x:v>
      </x:c>
      <x:c r="I16" t="str">
        <x:v>0.0</x:v>
      </x:c>
    </x:row>
    <x:row r="17">
      <x:c r="A17" t="str">
        <x:v>15</x:v>
      </x:c>
      <x:c r="B17" t="str">
        <x:v>1.620552827036698e-09</x:v>
      </x:c>
      <x:c r="C17" t="str">
        <x:v>1.6205528270366982e-09</x:v>
      </x:c>
      <x:c r="D17" t="str">
        <x:v>0.0</x:v>
      </x:c>
      <x:c r="E17" t="str">
        <x:v>516.1408506968388</x:v>
      </x:c>
      <x:c r="F17" t="str">
        <x:v>-0.00047867498053771</x:v>
      </x:c>
      <x:c r="G17" t="str">
        <x:v>224.35565240299206</x:v>
      </x:c>
      <x:c r="H17" t="str">
        <x:v>0.0</x:v>
      </x:c>
      <x:c r="I17" t="str">
        <x:v>0.0</x:v>
      </x:c>
    </x:row>
    <x:row r="18">
      <x:c r="A18" t="str">
        <x:v>16</x:v>
      </x:c>
      <x:c r="B18" t="str">
        <x:v>1.620552827036698e-09</x:v>
      </x:c>
      <x:c r="C18" t="str">
        <x:v>1.6205528270366982e-09</x:v>
      </x:c>
      <x:c r="D18" t="str">
        <x:v>0.0</x:v>
      </x:c>
      <x:c r="E18" t="str">
        <x:v>516.1408506968388</x:v>
      </x:c>
      <x:c r="F18" t="str">
        <x:v>-0.00047470247129769756</x:v>
      </x:c>
      <x:c r="G18" t="str">
        <x:v>224.35565240299206</x:v>
      </x:c>
      <x:c r="H18" t="str">
        <x:v>0.0</x:v>
      </x:c>
      <x:c r="I18" t="str">
        <x:v>0.0</x:v>
      </x:c>
    </x:row>
    <x:row r="19">
      <x:c r="A19" t="str">
        <x:v>17</x:v>
      </x:c>
      <x:c r="B19" t="str">
        <x:v>1.620552827036698e-09</x:v>
      </x:c>
      <x:c r="C19" t="str">
        <x:v>1.6205528270366982e-09</x:v>
      </x:c>
      <x:c r="D19" t="str">
        <x:v>0.0</x:v>
      </x:c>
      <x:c r="E19" t="str">
        <x:v>516.1408506968388</x:v>
      </x:c>
      <x:c r="F19" t="str">
        <x:v>-0.0004765715326131861</x:v>
      </x:c>
      <x:c r="G19" t="str">
        <x:v>224.35565240299206</x:v>
      </x:c>
      <x:c r="H19" t="str">
        <x:v>0.0</x:v>
      </x:c>
      <x:c r="I19" t="str">
        <x:v>0.0</x:v>
      </x:c>
    </x:row>
    <x:row r="20">
      <x:c r="A20" t="str">
        <x:v>18</x:v>
      </x:c>
      <x:c r="B20" t="str">
        <x:v>1.620552827036698e-09</x:v>
      </x:c>
      <x:c r="C20" t="str">
        <x:v>1.6205528270366982e-09</x:v>
      </x:c>
      <x:c r="D20" t="str">
        <x:v>0.0</x:v>
      </x:c>
      <x:c r="E20" t="str">
        <x:v>516.1408506968388</x:v>
      </x:c>
      <x:c r="F20" t="str">
        <x:v>-0.00047902890348462397</x:v>
      </x:c>
      <x:c r="G20" t="str">
        <x:v>224.35565240299206</x:v>
      </x:c>
      <x:c r="H20" t="str">
        <x:v>0.0</x:v>
      </x:c>
      <x:c r="I20" t="str">
        <x:v>0.0</x:v>
      </x:c>
    </x:row>
    <x:row r="21">
      <x:c r="A21" t="str">
        <x:v>19</x:v>
      </x:c>
      <x:c r="B21" t="str">
        <x:v>1.620552827036698e-09</x:v>
      </x:c>
      <x:c r="C21" t="str">
        <x:v>1.6205528270366982e-09</x:v>
      </x:c>
      <x:c r="D21" t="str">
        <x:v>0.0</x:v>
      </x:c>
      <x:c r="E21" t="str">
        <x:v>516.1408506968388</x:v>
      </x:c>
      <x:c r="F21" t="str">
        <x:v>-0.0004771592046478888</x:v>
      </x:c>
      <x:c r="G21" t="str">
        <x:v>224.35565240299206</x:v>
      </x:c>
      <x:c r="H21" t="str">
        <x:v>0.0</x:v>
      </x:c>
      <x:c r="I21" t="str">
        <x:v>0.0</x:v>
      </x:c>
    </x:row>
    <x:row r="22">
      <x:c r="A22" t="str">
        <x:v>20</x:v>
      </x:c>
      <x:c r="B22" t="str">
        <x:v>1.620552827036698e-09</x:v>
      </x:c>
      <x:c r="C22" t="str">
        <x:v>1.6205528270366982e-09</x:v>
      </x:c>
      <x:c r="D22" t="str">
        <x:v>0.0</x:v>
      </x:c>
      <x:c r="E22" t="str">
        <x:v>516.1408506968388</x:v>
      </x:c>
      <x:c r="F22" t="str">
        <x:v>-0.00047642320114641204</x:v>
      </x:c>
      <x:c r="G22" t="str">
        <x:v>224.35565240299206</x:v>
      </x:c>
      <x:c r="H22" t="str">
        <x:v>0.0</x:v>
      </x:c>
      <x:c r="I22" t="str">
        <x:v>0.0</x:v>
      </x:c>
    </x:row>
    <x:row r="23">
      <x:c r="A23" t="str">
        <x:v>21</x:v>
      </x:c>
      <x:c r="B23" t="str">
        <x:v>1.620552827036698e-09</x:v>
      </x:c>
      <x:c r="C23" t="str">
        <x:v>1.6205528270366982e-09</x:v>
      </x:c>
      <x:c r="D23" t="str">
        <x:v>0.0</x:v>
      </x:c>
      <x:c r="E23" t="str">
        <x:v>516.1408506968388</x:v>
      </x:c>
      <x:c r="F23" t="str">
        <x:v>-0.0004759858230256262</x:v>
      </x:c>
      <x:c r="G23" t="str">
        <x:v>224.35565240299206</x:v>
      </x:c>
      <x:c r="H23" t="str">
        <x:v>0.0</x:v>
      </x:c>
      <x:c r="I23" t="str">
        <x:v>0.0</x:v>
      </x:c>
    </x:row>
    <x:row r="24">
      <x:c r="A24" t="str">
        <x:v>22</x:v>
      </x:c>
      <x:c r="B24" t="str">
        <x:v>1.620552827036698e-09</x:v>
      </x:c>
      <x:c r="C24" t="str">
        <x:v>1.6205528270366982e-09</x:v>
      </x:c>
      <x:c r="D24" t="str">
        <x:v>0.0</x:v>
      </x:c>
      <x:c r="E24" t="str">
        <x:v>516.1408506968388</x:v>
      </x:c>
      <x:c r="F24" t="str">
        <x:v>-0.0004784957819538371</x:v>
      </x:c>
      <x:c r="G24" t="str">
        <x:v>224.35565240299206</x:v>
      </x:c>
      <x:c r="H24" t="str">
        <x:v>0.0</x:v>
      </x:c>
      <x:c r="I24" t="str">
        <x:v>0.0</x:v>
      </x:c>
    </x:row>
    <x:row r="25">
      <x:c r="A25" t="str">
        <x:v>23</x:v>
      </x:c>
      <x:c r="B25" t="str">
        <x:v>1.620552827036698e-09</x:v>
      </x:c>
      <x:c r="C25" t="str">
        <x:v>1.6205528270366982e-09</x:v>
      </x:c>
      <x:c r="D25" t="str">
        <x:v>0.0</x:v>
      </x:c>
      <x:c r="E25" t="str">
        <x:v>516.1408506968388</x:v>
      </x:c>
      <x:c r="F25" t="str">
        <x:v>-0.0004787461517982855</x:v>
      </x:c>
      <x:c r="G25" t="str">
        <x:v>224.35565240299206</x:v>
      </x:c>
      <x:c r="H25" t="str">
        <x:v>0.0</x:v>
      </x:c>
      <x:c r="I25" t="str">
        <x:v>0.0</x:v>
      </x:c>
    </x:row>
    <x:row r="26">
      <x:c r="A26" t="str">
        <x:v>24</x:v>
      </x:c>
      <x:c r="B26" t="str">
        <x:v>1.620552827036698e-09</x:v>
      </x:c>
      <x:c r="C26" t="str">
        <x:v>1.6205528270366982e-09</x:v>
      </x:c>
      <x:c r="D26" t="str">
        <x:v>0.0</x:v>
      </x:c>
      <x:c r="E26" t="str">
        <x:v>516.1408506968388</x:v>
      </x:c>
      <x:c r="F26" t="str">
        <x:v>-0.00047613223663826095</x:v>
      </x:c>
      <x:c r="G26" t="str">
        <x:v>224.35565240299206</x:v>
      </x:c>
      <x:c r="H26" t="str">
        <x:v>0.0</x:v>
      </x:c>
      <x:c r="I26" t="str">
        <x:v>0.0</x:v>
      </x:c>
    </x:row>
    <x:row r="27">
      <x:c r="A27" t="str">
        <x:v>25</x:v>
      </x:c>
      <x:c r="B27" t="str">
        <x:v>1.620552827036698e-09</x:v>
      </x:c>
      <x:c r="C27" t="str">
        <x:v>1.6205528270366982e-09</x:v>
      </x:c>
      <x:c r="D27" t="str">
        <x:v>0.0</x:v>
      </x:c>
      <x:c r="E27" t="str">
        <x:v>516.1408506968388</x:v>
      </x:c>
      <x:c r="F27" t="str">
        <x:v>-0.0004774649049377147</x:v>
      </x:c>
      <x:c r="G27" t="str">
        <x:v>224.35565240299206</x:v>
      </x:c>
      <x:c r="H27" t="str">
        <x:v>0.0</x:v>
      </x:c>
      <x:c r="I27" t="str">
        <x:v>0.0</x:v>
      </x:c>
    </x:row>
    <x:row r="28">
      <x:c r="A28" t="str">
        <x:v>26</x:v>
      </x:c>
      <x:c r="B28" t="str">
        <x:v>1.620552827036698e-09</x:v>
      </x:c>
      <x:c r="C28" t="str">
        <x:v>1.6205528270366982e-09</x:v>
      </x:c>
      <x:c r="D28" t="str">
        <x:v>0.0</x:v>
      </x:c>
      <x:c r="E28" t="str">
        <x:v>516.1408506968388</x:v>
      </x:c>
      <x:c r="F28" t="str">
        <x:v>-0.00047606039448049465</x:v>
      </x:c>
      <x:c r="G28" t="str">
        <x:v>224.35565240299206</x:v>
      </x:c>
      <x:c r="H28" t="str">
        <x:v>0.0</x:v>
      </x:c>
      <x:c r="I28" t="str">
        <x:v>0.0</x:v>
      </x:c>
    </x:row>
    <x:row r="29">
      <x:c r="A29" t="str">
        <x:v>27</x:v>
      </x:c>
      <x:c r="B29" t="str">
        <x:v>1.620552827036698e-09</x:v>
      </x:c>
      <x:c r="C29" t="str">
        <x:v>1.6205528270366982e-09</x:v>
      </x:c>
      <x:c r="D29" t="str">
        <x:v>0.0</x:v>
      </x:c>
      <x:c r="E29" t="str">
        <x:v>516.1408506968388</x:v>
      </x:c>
      <x:c r="F29" t="str">
        <x:v>-0.0004750123666589984</x:v>
      </x:c>
      <x:c r="G29" t="str">
        <x:v>224.35565240299206</x:v>
      </x:c>
      <x:c r="H29" t="str">
        <x:v>0.0</x:v>
      </x:c>
      <x:c r="I29" t="str">
        <x:v>0.0</x:v>
      </x:c>
    </x:row>
    <x:row r="30">
      <x:c r="A30" t="str">
        <x:v>28</x:v>
      </x:c>
      <x:c r="B30" t="str">
        <x:v>1.620552827036698e-09</x:v>
      </x:c>
      <x:c r="C30" t="str">
        <x:v>1.6205528270366982e-09</x:v>
      </x:c>
      <x:c r="D30" t="str">
        <x:v>0.0</x:v>
      </x:c>
      <x:c r="E30" t="str">
        <x:v>516.1408506968388</x:v>
      </x:c>
      <x:c r="F30" t="str">
        <x:v>-0.000479828980436657</x:v>
      </x:c>
      <x:c r="G30" t="str">
        <x:v>224.35565240299206</x:v>
      </x:c>
      <x:c r="H30" t="str">
        <x:v>0.0</x:v>
      </x:c>
      <x:c r="I30" t="str">
        <x:v>0.0</x:v>
      </x:c>
    </x:row>
    <x:row r="31">
      <x:c r="A31" t="str">
        <x:v>29</x:v>
      </x:c>
      <x:c r="B31" t="str">
        <x:v>1.620552827036698e-09</x:v>
      </x:c>
      <x:c r="C31" t="str">
        <x:v>1.6205528270366982e-09</x:v>
      </x:c>
      <x:c r="D31" t="str">
        <x:v>0.0</x:v>
      </x:c>
      <x:c r="E31" t="str">
        <x:v>516.1408506968388</x:v>
      </x:c>
      <x:c r="F31" t="str">
        <x:v>-0.0004760226294709199</x:v>
      </x:c>
      <x:c r="G31" t="str">
        <x:v>224.35565240299206</x:v>
      </x:c>
      <x:c r="H31" t="str">
        <x:v>0.0</x:v>
      </x:c>
      <x:c r="I31" t="str">
        <x:v>0.0</x:v>
      </x:c>
    </x:row>
    <x:row r="32">
      <x:c r="A32" t="str">
        <x:v>30</x:v>
      </x:c>
      <x:c r="B32" t="str">
        <x:v>1.620552827036698e-09</x:v>
      </x:c>
      <x:c r="C32" t="str">
        <x:v>1.6205528270366982e-09</x:v>
      </x:c>
      <x:c r="D32" t="str">
        <x:v>0.0</x:v>
      </x:c>
      <x:c r="E32" t="str">
        <x:v>516.1408506968388</x:v>
      </x:c>
      <x:c r="F32" t="str">
        <x:v>-0.00047408211176888366</x:v>
      </x:c>
      <x:c r="G32" t="str">
        <x:v>224.35565240299206</x:v>
      </x:c>
      <x:c r="H32" t="str">
        <x:v>0.0</x:v>
      </x:c>
      <x:c r="I32" t="str">
        <x:v>0.0</x:v>
      </x:c>
    </x:row>
    <x:row r="33">
      <x:c r="A33" t="str">
        <x:v>31</x:v>
      </x:c>
      <x:c r="B33" t="str">
        <x:v>1.620552827036698e-09</x:v>
      </x:c>
      <x:c r="C33" t="str">
        <x:v>1.6205528270366982e-09</x:v>
      </x:c>
      <x:c r="D33" t="str">
        <x:v>0.0</x:v>
      </x:c>
      <x:c r="E33" t="str">
        <x:v>516.1408506968388</x:v>
      </x:c>
      <x:c r="F33" t="str">
        <x:v>-0.00047712645939269606</x:v>
      </x:c>
      <x:c r="G33" t="str">
        <x:v>224.35565240299206</x:v>
      </x:c>
      <x:c r="H33" t="str">
        <x:v>0.0</x:v>
      </x:c>
      <x:c r="I33" t="str">
        <x:v>0.0</x:v>
      </x:c>
    </x:row>
    <x:row r="34">
      <x:c r="A34" t="str">
        <x:v>32</x:v>
      </x:c>
      <x:c r="B34" t="str">
        <x:v>1.620552827036698e-09</x:v>
      </x:c>
      <x:c r="C34" t="str">
        <x:v>1.6205528270366982e-09</x:v>
      </x:c>
      <x:c r="D34" t="str">
        <x:v>0.0</x:v>
      </x:c>
      <x:c r="E34" t="str">
        <x:v>516.1408506968388</x:v>
      </x:c>
      <x:c r="F34" t="str">
        <x:v>-0.00047815303487043026</x:v>
      </x:c>
      <x:c r="G34" t="str">
        <x:v>224.35565240299206</x:v>
      </x:c>
      <x:c r="H34" t="str">
        <x:v>0.0</x:v>
      </x:c>
      <x:c r="I34" t="str">
        <x:v>0.0</x:v>
      </x:c>
    </x:row>
    <x:row r="35">
      <x:c r="A35" t="str">
        <x:v>33</x:v>
      </x:c>
      <x:c r="B35" t="str">
        <x:v>1.620552827036698e-09</x:v>
      </x:c>
      <x:c r="C35" t="str">
        <x:v>1.6205528270366982e-09</x:v>
      </x:c>
      <x:c r="D35" t="str">
        <x:v>0.0</x:v>
      </x:c>
      <x:c r="E35" t="str">
        <x:v>516.1408506968388</x:v>
      </x:c>
      <x:c r="F35" t="str">
        <x:v>-0.00047502691804959595</x:v>
      </x:c>
      <x:c r="G35" t="str">
        <x:v>224.35565240299206</x:v>
      </x:c>
      <x:c r="H35" t="str">
        <x:v>0.0</x:v>
      </x:c>
      <x:c r="I35" t="str">
        <x:v>0.0</x:v>
      </x:c>
    </x:row>
    <x:row r="36">
      <x:c r="A36" t="str">
        <x:v>34</x:v>
      </x:c>
      <x:c r="B36" t="str">
        <x:v>1.620552827036698e-09</x:v>
      </x:c>
      <x:c r="C36" t="str">
        <x:v>1.6205528270366982e-09</x:v>
      </x:c>
      <x:c r="D36" t="str">
        <x:v>0.0</x:v>
      </x:c>
      <x:c r="E36" t="str">
        <x:v>516.1408506968388</x:v>
      </x:c>
      <x:c r="F36" t="str">
        <x:v>-0.0004760245126715388</x:v>
      </x:c>
      <x:c r="G36" t="str">
        <x:v>224.35565240299206</x:v>
      </x:c>
      <x:c r="H36" t="str">
        <x:v>0.0</x:v>
      </x:c>
      <x:c r="I36" t="str">
        <x:v>0.0</x:v>
      </x:c>
    </x:row>
    <x:row r="37">
      <x:c r="A37" t="str">
        <x:v>35</x:v>
      </x:c>
      <x:c r="B37" t="str">
        <x:v>1.620552827036698e-09</x:v>
      </x:c>
      <x:c r="C37" t="str">
        <x:v>1.6205528270366982e-09</x:v>
      </x:c>
      <x:c r="D37" t="str">
        <x:v>0.0</x:v>
      </x:c>
      <x:c r="E37" t="str">
        <x:v>516.1408506968388</x:v>
      </x:c>
      <x:c r="F37" t="str">
        <x:v>-0.0004747396395624</x:v>
      </x:c>
      <x:c r="G37" t="str">
        <x:v>224.35565240299206</x:v>
      </x:c>
      <x:c r="H37" t="str">
        <x:v>0.0</x:v>
      </x:c>
      <x:c r="I37" t="str">
        <x:v>0.0</x:v>
      </x:c>
    </x:row>
    <x:row r="38">
      <x:c r="A38" t="str">
        <x:v>36</x:v>
      </x:c>
      <x:c r="B38" t="str">
        <x:v>1.620552827036698e-09</x:v>
      </x:c>
      <x:c r="C38" t="str">
        <x:v>1.6205528270366982e-09</x:v>
      </x:c>
      <x:c r="D38" t="str">
        <x:v>0.0</x:v>
      </x:c>
      <x:c r="E38" t="str">
        <x:v>516.1408506968388</x:v>
      </x:c>
      <x:c r="F38" t="str">
        <x:v>-0.0004772218371240577</x:v>
      </x:c>
      <x:c r="G38" t="str">
        <x:v>224.35565240299206</x:v>
      </x:c>
      <x:c r="H38" t="str">
        <x:v>0.0</x:v>
      </x:c>
      <x:c r="I38" t="str">
        <x:v>0.0</x:v>
      </x:c>
    </x:row>
    <x:row r="39">
      <x:c r="A39" t="str">
        <x:v>37</x:v>
      </x:c>
      <x:c r="B39" t="str">
        <x:v>1.620552827036698e-09</x:v>
      </x:c>
      <x:c r="C39" t="str">
        <x:v>1.6205528270366982e-09</x:v>
      </x:c>
      <x:c r="D39" t="str">
        <x:v>0.0</x:v>
      </x:c>
      <x:c r="E39" t="str">
        <x:v>516.1408506968388</x:v>
      </x:c>
      <x:c r="F39" t="str">
        <x:v>-0.0004794950422513995</x:v>
      </x:c>
      <x:c r="G39" t="str">
        <x:v>224.35565240299206</x:v>
      </x:c>
      <x:c r="H39" t="str">
        <x:v>0.0</x:v>
      </x:c>
      <x:c r="I39" t="str">
        <x:v>0.0</x:v>
      </x:c>
    </x:row>
    <x:row r="40">
      <x:c r="A40" t="str">
        <x:v>38</x:v>
      </x:c>
      <x:c r="B40" t="str">
        <x:v>1.620552827036698e-09</x:v>
      </x:c>
      <x:c r="C40" t="str">
        <x:v>1.6205528270366982e-09</x:v>
      </x:c>
      <x:c r="D40" t="str">
        <x:v>0.0</x:v>
      </x:c>
      <x:c r="E40" t="str">
        <x:v>516.1408506968388</x:v>
      </x:c>
      <x:c r="F40" t="str">
        <x:v>-0.0004767514272333776</x:v>
      </x:c>
      <x:c r="G40" t="str">
        <x:v>224.35565240299206</x:v>
      </x:c>
      <x:c r="H40" t="str">
        <x:v>0.0</x:v>
      </x:c>
      <x:c r="I40" t="str">
        <x:v>0.0</x:v>
      </x:c>
    </x:row>
    <x:row r="41">
      <x:c r="A41" t="str">
        <x:v>39</x:v>
      </x:c>
      <x:c r="B41" t="str">
        <x:v>1.620552827036698e-09</x:v>
      </x:c>
      <x:c r="C41" t="str">
        <x:v>1.6205528270366982e-09</x:v>
      </x:c>
      <x:c r="D41" t="str">
        <x:v>0.0</x:v>
      </x:c>
      <x:c r="E41" t="str">
        <x:v>516.1408506968388</x:v>
      </x:c>
      <x:c r="F41" t="str">
        <x:v>-0.0004774230620099776</x:v>
      </x:c>
      <x:c r="G41" t="str">
        <x:v>224.35565240299206</x:v>
      </x:c>
      <x:c r="H41" t="str">
        <x:v>0.0</x:v>
      </x:c>
      <x:c r="I41" t="str">
        <x:v>0.0</x:v>
      </x:c>
    </x:row>
    <x:row r="42">
      <x:c r="A42" t="str">
        <x:v>40</x:v>
      </x:c>
      <x:c r="B42" t="str">
        <x:v>1.620552827036698e-09</x:v>
      </x:c>
      <x:c r="C42" t="str">
        <x:v>1.6205528270366982e-09</x:v>
      </x:c>
      <x:c r="D42" t="str">
        <x:v>0.0</x:v>
      </x:c>
      <x:c r="E42" t="str">
        <x:v>516.1408506968388</x:v>
      </x:c>
      <x:c r="F42" t="str">
        <x:v>-0.00047498075805985996</x:v>
      </x:c>
      <x:c r="G42" t="str">
        <x:v>224.35565240299206</x:v>
      </x:c>
      <x:c r="H42" t="str">
        <x:v>0.0</x:v>
      </x:c>
      <x:c r="I42" t="str">
        <x:v>0.0</x:v>
      </x:c>
    </x:row>
    <x:row r="43">
      <x:c r="A43" t="str">
        <x:v>41</x:v>
      </x:c>
      <x:c r="B43" t="str">
        <x:v>1.620552827036698e-09</x:v>
      </x:c>
      <x:c r="C43" t="str">
        <x:v>1.6205528270366982e-09</x:v>
      </x:c>
      <x:c r="D43" t="str">
        <x:v>0.0</x:v>
      </x:c>
      <x:c r="E43" t="str">
        <x:v>516.1408506968388</x:v>
      </x:c>
      <x:c r="F43" t="str">
        <x:v>-0.0004761441400072008</x:v>
      </x:c>
      <x:c r="G43" t="str">
        <x:v>224.35565240299206</x:v>
      </x:c>
      <x:c r="H43" t="str">
        <x:v>0.0</x:v>
      </x:c>
      <x:c r="I43" t="str">
        <x:v>0.0</x:v>
      </x:c>
    </x:row>
    <x:row r="44">
      <x:c r="A44" t="str">
        <x:v>42</x:v>
      </x:c>
      <x:c r="B44" t="str">
        <x:v>1.620552827036698e-09</x:v>
      </x:c>
      <x:c r="C44" t="str">
        <x:v>1.6205528270366982e-09</x:v>
      </x:c>
      <x:c r="D44" t="str">
        <x:v>0.0</x:v>
      </x:c>
      <x:c r="E44" t="str">
        <x:v>516.1408506968388</x:v>
      </x:c>
      <x:c r="F44" t="str">
        <x:v>-0.0004797931041688253</x:v>
      </x:c>
      <x:c r="G44" t="str">
        <x:v>224.35565240299206</x:v>
      </x:c>
      <x:c r="H44" t="str">
        <x:v>0.0</x:v>
      </x:c>
      <x:c r="I44" t="str">
        <x:v>0.0</x:v>
      </x:c>
    </x:row>
    <x:row r="45">
      <x:c r="A45" t="str">
        <x:v>43</x:v>
      </x:c>
      <x:c r="B45" t="str">
        <x:v>1.620552827036698e-09</x:v>
      </x:c>
      <x:c r="C45" t="str">
        <x:v>1.6205528270366982e-09</x:v>
      </x:c>
      <x:c r="D45" t="str">
        <x:v>0.0</x:v>
      </x:c>
      <x:c r="E45" t="str">
        <x:v>516.1408506968388</x:v>
      </x:c>
      <x:c r="F45" t="str">
        <x:v>-0.0004789217318641615</x:v>
      </x:c>
      <x:c r="G45" t="str">
        <x:v>224.35565240299206</x:v>
      </x:c>
      <x:c r="H45" t="str">
        <x:v>0.0</x:v>
      </x:c>
      <x:c r="I45" t="str">
        <x:v>0.0</x:v>
      </x:c>
    </x:row>
    <x:row r="46">
      <x:c r="A46" t="str">
        <x:v>44</x:v>
      </x:c>
      <x:c r="B46" t="str">
        <x:v>1.620552827036698e-09</x:v>
      </x:c>
      <x:c r="C46" t="str">
        <x:v>1.6205528270366982e-09</x:v>
      </x:c>
      <x:c r="D46" t="str">
        <x:v>0.0</x:v>
      </x:c>
      <x:c r="E46" t="str">
        <x:v>516.1408506968388</x:v>
      </x:c>
      <x:c r="F46" t="str">
        <x:v>-0.0004747638276307806</x:v>
      </x:c>
      <x:c r="G46" t="str">
        <x:v>224.35565240299206</x:v>
      </x:c>
      <x:c r="H46" t="str">
        <x:v>0.0</x:v>
      </x:c>
      <x:c r="I46" t="str">
        <x:v>0.0</x:v>
      </x:c>
    </x:row>
    <x:row r="47">
      <x:c r="A47" t="str">
        <x:v>45</x:v>
      </x:c>
      <x:c r="B47" t="str">
        <x:v>1.620552827036698e-09</x:v>
      </x:c>
      <x:c r="C47" t="str">
        <x:v>1.6205528270366982e-09</x:v>
      </x:c>
      <x:c r="D47" t="str">
        <x:v>0.0</x:v>
      </x:c>
      <x:c r="E47" t="str">
        <x:v>516.1408506968388</x:v>
      </x:c>
      <x:c r="F47" t="str">
        <x:v>-0.00047517187566911944</x:v>
      </x:c>
      <x:c r="G47" t="str">
        <x:v>224.35565240299206</x:v>
      </x:c>
      <x:c r="H47" t="str">
        <x:v>0.0</x:v>
      </x:c>
      <x:c r="I47" t="str">
        <x:v>0.0</x:v>
      </x:c>
    </x:row>
    <x:row r="48">
      <x:c r="A48" t="str">
        <x:v>46</x:v>
      </x:c>
      <x:c r="B48" t="str">
        <x:v>1.620552827036698e-09</x:v>
      </x:c>
      <x:c r="C48" t="str">
        <x:v>1.6205528270366982e-09</x:v>
      </x:c>
      <x:c r="D48" t="str">
        <x:v>0.0</x:v>
      </x:c>
      <x:c r="E48" t="str">
        <x:v>516.1408506968388</x:v>
      </x:c>
      <x:c r="F48" t="str">
        <x:v>-0.0004778118924357721</x:v>
      </x:c>
      <x:c r="G48" t="str">
        <x:v>224.35565240299206</x:v>
      </x:c>
      <x:c r="H48" t="str">
        <x:v>0.0</x:v>
      </x:c>
      <x:c r="I48" t="str">
        <x:v>0.0</x:v>
      </x:c>
    </x:row>
    <x:row r="49">
      <x:c r="A49" t="str">
        <x:v>47</x:v>
      </x:c>
      <x:c r="B49" t="str">
        <x:v>1.620552827036698e-09</x:v>
      </x:c>
      <x:c r="C49" t="str">
        <x:v>1.6205528270366982e-09</x:v>
      </x:c>
      <x:c r="D49" t="str">
        <x:v>0.0</x:v>
      </x:c>
      <x:c r="E49" t="str">
        <x:v>516.1408506968388</x:v>
      </x:c>
      <x:c r="F49" t="str">
        <x:v>-0.0004765335032970897</x:v>
      </x:c>
      <x:c r="G49" t="str">
        <x:v>224.35565240299206</x:v>
      </x:c>
      <x:c r="H49" t="str">
        <x:v>0.0</x:v>
      </x:c>
      <x:c r="I49" t="str">
        <x:v>0.0</x:v>
      </x:c>
    </x:row>
    <x:row r="50">
      <x:c r="A50" t="str">
        <x:v>48</x:v>
      </x:c>
      <x:c r="B50" t="str">
        <x:v>1.620552827036698e-09</x:v>
      </x:c>
      <x:c r="C50" t="str">
        <x:v>1.6205528270366982e-09</x:v>
      </x:c>
      <x:c r="D50" t="str">
        <x:v>0.0</x:v>
      </x:c>
      <x:c r="E50" t="str">
        <x:v>516.1408506968388</x:v>
      </x:c>
      <x:c r="F50" t="str">
        <x:v>-0.00047564025859640275</x:v>
      </x:c>
      <x:c r="G50" t="str">
        <x:v>224.35565240299206</x:v>
      </x:c>
      <x:c r="H50" t="str">
        <x:v>0.0</x:v>
      </x:c>
      <x:c r="I50" t="str">
        <x:v>0.0</x:v>
      </x:c>
    </x:row>
    <x:row r="51">
      <x:c r="A51" t="str">
        <x:v>49</x:v>
      </x:c>
      <x:c r="B51" t="str">
        <x:v>1.620552827036698e-09</x:v>
      </x:c>
      <x:c r="C51" t="str">
        <x:v>1.6205528270366982e-09</x:v>
      </x:c>
      <x:c r="D51" t="str">
        <x:v>0.0</x:v>
      </x:c>
      <x:c r="E51" t="str">
        <x:v>516.1408506968388</x:v>
      </x:c>
      <x:c r="F51" t="str">
        <x:v>-0.00047559459703226057</x:v>
      </x:c>
      <x:c r="G51" t="str">
        <x:v>224.35565240299206</x:v>
      </x:c>
      <x:c r="H51" t="str">
        <x:v>0.0</x:v>
      </x:c>
      <x:c r="I51" t="str">
        <x:v>0.0</x:v>
      </x:c>
    </x:row>
    <x:row r="52">
      <x:c r="A52" t="str">
        <x:v>50</x:v>
      </x:c>
      <x:c r="B52" t="str">
        <x:v>1.620552827036698e-09</x:v>
      </x:c>
      <x:c r="C52" t="str">
        <x:v>1.6205528270366982e-09</x:v>
      </x:c>
      <x:c r="D52" t="str">
        <x:v>0.0</x:v>
      </x:c>
      <x:c r="E52" t="str">
        <x:v>516.1408506968388</x:v>
      </x:c>
      <x:c r="F52" t="str">
        <x:v>-0.0004747789213117264</x:v>
      </x:c>
      <x:c r="G52" t="str">
        <x:v>224.35565240299206</x:v>
      </x:c>
      <x:c r="H52" t="str">
        <x:v>0.0</x:v>
      </x:c>
      <x:c r="I52" t="str">
        <x:v>0.0</x:v>
      </x:c>
    </x:row>
    <x:row r="53">
      <x:c r="A53" t="str">
        <x:v>51</x:v>
      </x:c>
      <x:c r="B53" t="str">
        <x:v>1.620552827036698e-09</x:v>
      </x:c>
      <x:c r="C53" t="str">
        <x:v>1.6205528270366982e-09</x:v>
      </x:c>
      <x:c r="D53" t="str">
        <x:v>0.0</x:v>
      </x:c>
      <x:c r="E53" t="str">
        <x:v>516.1408506968388</x:v>
      </x:c>
      <x:c r="F53" t="str">
        <x:v>-0.000476018434449512</x:v>
      </x:c>
      <x:c r="G53" t="str">
        <x:v>224.35565240299206</x:v>
      </x:c>
      <x:c r="H53" t="str">
        <x:v>0.0</x:v>
      </x:c>
      <x:c r="I53" t="str">
        <x:v>0.0</x:v>
      </x:c>
    </x:row>
    <x:row r="54">
      <x:c r="A54" t="str">
        <x:v>52</x:v>
      </x:c>
      <x:c r="B54" t="str">
        <x:v>1.620552827036698e-09</x:v>
      </x:c>
      <x:c r="C54" t="str">
        <x:v>1.6205528270366982e-09</x:v>
      </x:c>
      <x:c r="D54" t="str">
        <x:v>0.0</x:v>
      </x:c>
      <x:c r="E54" t="str">
        <x:v>516.1408506968388</x:v>
      </x:c>
      <x:c r="F54" t="str">
        <x:v>-0.0004767210623818921</x:v>
      </x:c>
      <x:c r="G54" t="str">
        <x:v>224.35565240299206</x:v>
      </x:c>
      <x:c r="H54" t="str">
        <x:v>0.0</x:v>
      </x:c>
      <x:c r="I54" t="str">
        <x:v>0.0</x:v>
      </x:c>
    </x:row>
    <x:row r="55">
      <x:c r="A55" t="str">
        <x:v>53</x:v>
      </x:c>
      <x:c r="B55" t="str">
        <x:v>1.620552827036698e-09</x:v>
      </x:c>
      <x:c r="C55" t="str">
        <x:v>1.6205528270366982e-09</x:v>
      </x:c>
      <x:c r="D55" t="str">
        <x:v>0.0</x:v>
      </x:c>
      <x:c r="E55" t="str">
        <x:v>516.1408506968388</x:v>
      </x:c>
      <x:c r="F55" t="str">
        <x:v>-0.0004770491018335308</x:v>
      </x:c>
      <x:c r="G55" t="str">
        <x:v>224.35565240299206</x:v>
      </x:c>
      <x:c r="H55" t="str">
        <x:v>0.0</x:v>
      </x:c>
      <x:c r="I55" t="str">
        <x:v>0.0</x:v>
      </x:c>
    </x:row>
    <x:row r="56">
      <x:c r="A56" t="str">
        <x:v>54</x:v>
      </x:c>
      <x:c r="B56" t="str">
        <x:v>1.620552827036698e-09</x:v>
      </x:c>
      <x:c r="C56" t="str">
        <x:v>1.6205528270366982e-09</x:v>
      </x:c>
      <x:c r="D56" t="str">
        <x:v>0.0</x:v>
      </x:c>
      <x:c r="E56" t="str">
        <x:v>516.1408506968388</x:v>
      </x:c>
      <x:c r="F56" t="str">
        <x:v>-0.0004744199201028886</x:v>
      </x:c>
      <x:c r="G56" t="str">
        <x:v>224.35565240299206</x:v>
      </x:c>
      <x:c r="H56" t="str">
        <x:v>0.0</x:v>
      </x:c>
      <x:c r="I56" t="str">
        <x:v>0.0</x:v>
      </x:c>
    </x:row>
    <x:row r="57">
      <x:c r="A57" t="str">
        <x:v>55</x:v>
      </x:c>
      <x:c r="B57" t="str">
        <x:v>1.620552827036698e-09</x:v>
      </x:c>
      <x:c r="C57" t="str">
        <x:v>1.6205528270366982e-09</x:v>
      </x:c>
      <x:c r="D57" t="str">
        <x:v>0.0</x:v>
      </x:c>
      <x:c r="E57" t="str">
        <x:v>516.1408506968388</x:v>
      </x:c>
      <x:c r="F57" t="str">
        <x:v>-0.0004810331142541122</x:v>
      </x:c>
      <x:c r="G57" t="str">
        <x:v>224.35565240299206</x:v>
      </x:c>
      <x:c r="H57" t="str">
        <x:v>0.0</x:v>
      </x:c>
      <x:c r="I57" t="str">
        <x:v>0.0</x:v>
      </x:c>
    </x:row>
    <x:row r="58">
      <x:c r="A58" t="str">
        <x:v>56</x:v>
      </x:c>
      <x:c r="B58" t="str">
        <x:v>1.620552827036698e-09</x:v>
      </x:c>
      <x:c r="C58" t="str">
        <x:v>1.6205528270366982e-09</x:v>
      </x:c>
      <x:c r="D58" t="str">
        <x:v>0.0</x:v>
      </x:c>
      <x:c r="E58" t="str">
        <x:v>516.1408506968388</x:v>
      </x:c>
      <x:c r="F58" t="str">
        <x:v>-0.0004768087163541378</x:v>
      </x:c>
      <x:c r="G58" t="str">
        <x:v>224.35565240299206</x:v>
      </x:c>
      <x:c r="H58" t="str">
        <x:v>0.0</x:v>
      </x:c>
      <x:c r="I58" t="str">
        <x:v>0.0</x:v>
      </x:c>
    </x:row>
    <x:row r="59">
      <x:c r="A59" t="str">
        <x:v>57</x:v>
      </x:c>
      <x:c r="B59" t="str">
        <x:v>1.620552827036698e-09</x:v>
      </x:c>
      <x:c r="C59" t="str">
        <x:v>1.6205528270366982e-09</x:v>
      </x:c>
      <x:c r="D59" t="str">
        <x:v>0.0</x:v>
      </x:c>
      <x:c r="E59" t="str">
        <x:v>516.1408506968388</x:v>
      </x:c>
      <x:c r="F59" t="str">
        <x:v>-0.00047646540549598697</x:v>
      </x:c>
      <x:c r="G59" t="str">
        <x:v>224.35565240299206</x:v>
      </x:c>
      <x:c r="H59" t="str">
        <x:v>0.0</x:v>
      </x:c>
      <x:c r="I59" t="str">
        <x:v>0.0</x:v>
      </x:c>
    </x:row>
    <x:row r="60">
      <x:c r="A60" t="str">
        <x:v>58</x:v>
      </x:c>
      <x:c r="B60" t="str">
        <x:v>1.620552827036698e-09</x:v>
      </x:c>
      <x:c r="C60" t="str">
        <x:v>1.6205528270366982e-09</x:v>
      </x:c>
      <x:c r="D60" t="str">
        <x:v>0.0</x:v>
      </x:c>
      <x:c r="E60" t="str">
        <x:v>516.1408506968388</x:v>
      </x:c>
      <x:c r="F60" t="str">
        <x:v>-0.00047938210362569547</x:v>
      </x:c>
      <x:c r="G60" t="str">
        <x:v>224.35565240299206</x:v>
      </x:c>
      <x:c r="H60" t="str">
        <x:v>0.0</x:v>
      </x:c>
      <x:c r="I60" t="str">
        <x:v>0.0</x:v>
      </x:c>
    </x:row>
    <x:row r="61">
      <x:c r="A61" t="str">
        <x:v>59</x:v>
      </x:c>
      <x:c r="B61" t="str">
        <x:v>1.620552827036698e-09</x:v>
      </x:c>
      <x:c r="C61" t="str">
        <x:v>1.6205528270366982e-09</x:v>
      </x:c>
      <x:c r="D61" t="str">
        <x:v>0.0</x:v>
      </x:c>
      <x:c r="E61" t="str">
        <x:v>516.1408506968388</x:v>
      </x:c>
      <x:c r="F61" t="str">
        <x:v>-0.00047586577847767903</x:v>
      </x:c>
      <x:c r="G61" t="str">
        <x:v>224.35565240299206</x:v>
      </x:c>
      <x:c r="H61" t="str">
        <x:v>0.0</x:v>
      </x:c>
      <x:c r="I61" t="str">
        <x:v>0.0</x:v>
      </x:c>
    </x:row>
    <x:row r="62">
      <x:c r="A62" t="str">
        <x:v>60</x:v>
      </x:c>
      <x:c r="B62" t="str">
        <x:v>1.620552827036698e-09</x:v>
      </x:c>
      <x:c r="C62" t="str">
        <x:v>1.6205528270366982e-09</x:v>
      </x:c>
      <x:c r="D62" t="str">
        <x:v>0.0</x:v>
      </x:c>
      <x:c r="E62" t="str">
        <x:v>516.1408506968388</x:v>
      </x:c>
      <x:c r="F62" t="str">
        <x:v>-0.0004778339677288419</x:v>
      </x:c>
      <x:c r="G62" t="str">
        <x:v>224.35565240299206</x:v>
      </x:c>
      <x:c r="H62" t="str">
        <x:v>0.0</x:v>
      </x:c>
      <x:c r="I62" t="str">
        <x:v>0.0</x:v>
      </x:c>
    </x:row>
    <x:row r="63">
      <x:c r="A63" t="str">
        <x:v>61</x:v>
      </x:c>
      <x:c r="B63" t="str">
        <x:v>1.620552827036698e-09</x:v>
      </x:c>
      <x:c r="C63" t="str">
        <x:v>1.6205528270366982e-09</x:v>
      </x:c>
      <x:c r="D63" t="str">
        <x:v>0.0</x:v>
      </x:c>
      <x:c r="E63" t="str">
        <x:v>516.1408506968388</x:v>
      </x:c>
      <x:c r="F63" t="str">
        <x:v>-0.00047480651611132363</x:v>
      </x:c>
      <x:c r="G63" t="str">
        <x:v>224.35565240299206</x:v>
      </x:c>
      <x:c r="H63" t="str">
        <x:v>0.0</x:v>
      </x:c>
      <x:c r="I63" t="str">
        <x:v>0.0</x:v>
      </x:c>
    </x:row>
    <x:row r="64">
      <x:c r="A64" t="str">
        <x:v>62</x:v>
      </x:c>
      <x:c r="B64" t="str">
        <x:v>1.620552827036698e-09</x:v>
      </x:c>
      <x:c r="C64" t="str">
        <x:v>1.6205528270366982e-09</x:v>
      </x:c>
      <x:c r="D64" t="str">
        <x:v>0.0</x:v>
      </x:c>
      <x:c r="E64" t="str">
        <x:v>516.1408506968388</x:v>
      </x:c>
      <x:c r="F64" t="str">
        <x:v>-0.00047678258987202376</x:v>
      </x:c>
      <x:c r="G64" t="str">
        <x:v>224.35565240299206</x:v>
      </x:c>
      <x:c r="H64" t="str">
        <x:v>0.0</x:v>
      </x:c>
      <x:c r="I64" t="str">
        <x:v>0.0</x:v>
      </x:c>
    </x:row>
    <x:row r="65">
      <x:c r="A65" t="str">
        <x:v>63</x:v>
      </x:c>
      <x:c r="B65" t="str">
        <x:v>1.620552827036698e-09</x:v>
      </x:c>
      <x:c r="C65" t="str">
        <x:v>1.6205528270366982e-09</x:v>
      </x:c>
      <x:c r="D65" t="str">
        <x:v>0.0</x:v>
      </x:c>
      <x:c r="E65" t="str">
        <x:v>516.1408506968388</x:v>
      </x:c>
      <x:c r="F65" t="str">
        <x:v>-0.0004751930992223762</x:v>
      </x:c>
      <x:c r="G65" t="str">
        <x:v>224.35565240299206</x:v>
      </x:c>
      <x:c r="H65" t="str">
        <x:v>0.0</x:v>
      </x:c>
      <x:c r="I65" t="str">
        <x:v>0.0</x:v>
      </x:c>
    </x:row>
    <x:row r="66">
      <x:c r="A66" t="str">
        <x:v>64</x:v>
      </x:c>
      <x:c r="B66" t="str">
        <x:v>1.620552827036698e-09</x:v>
      </x:c>
      <x:c r="C66" t="str">
        <x:v>1.6205528270366982e-09</x:v>
      </x:c>
      <x:c r="D66" t="str">
        <x:v>0.0</x:v>
      </x:c>
      <x:c r="E66" t="str">
        <x:v>516.1408506968388</x:v>
      </x:c>
      <x:c r="F66" t="str">
        <x:v>-0.00047409371849361267</x:v>
      </x:c>
      <x:c r="G66" t="str">
        <x:v>224.35565240299206</x:v>
      </x:c>
      <x:c r="H66" t="str">
        <x:v>0.0</x:v>
      </x:c>
      <x:c r="I66" t="str">
        <x:v>0.0</x:v>
      </x:c>
    </x:row>
    <x:row r="67">
      <x:c r="A67" t="str">
        <x:v>65</x:v>
      </x:c>
      <x:c r="B67" t="str">
        <x:v>1.620552827036698e-09</x:v>
      </x:c>
      <x:c r="C67" t="str">
        <x:v>1.6205528270366982e-09</x:v>
      </x:c>
      <x:c r="D67" t="str">
        <x:v>0.0</x:v>
      </x:c>
      <x:c r="E67" t="str">
        <x:v>516.1408506968388</x:v>
      </x:c>
      <x:c r="F67" t="str">
        <x:v>-0.00047576554653852815</x:v>
      </x:c>
      <x:c r="G67" t="str">
        <x:v>224.35565240299206</x:v>
      </x:c>
      <x:c r="H67" t="str">
        <x:v>0.0</x:v>
      </x:c>
      <x:c r="I67" t="str">
        <x:v>0.0</x:v>
      </x:c>
    </x:row>
    <x:row r="68">
      <x:c r="A68" t="str">
        <x:v>66</x:v>
      </x:c>
      <x:c r="B68" t="str">
        <x:v>1.620552827036698e-09</x:v>
      </x:c>
      <x:c r="C68" t="str">
        <x:v>1.6205528270366982e-09</x:v>
      </x:c>
      <x:c r="D68" t="str">
        <x:v>0.0</x:v>
      </x:c>
      <x:c r="E68" t="str">
        <x:v>516.1408506968388</x:v>
      </x:c>
      <x:c r="F68" t="str">
        <x:v>-0.0004782828479908008</x:v>
      </x:c>
      <x:c r="G68" t="str">
        <x:v>224.35565240299206</x:v>
      </x:c>
      <x:c r="H68" t="str">
        <x:v>0.0</x:v>
      </x:c>
      <x:c r="I68" t="str">
        <x:v>0.0</x:v>
      </x:c>
    </x:row>
    <x:row r="69">
      <x:c r="A69" t="str">
        <x:v>67</x:v>
      </x:c>
      <x:c r="B69" t="str">
        <x:v>1.620552827036698e-09</x:v>
      </x:c>
      <x:c r="C69" t="str">
        <x:v>1.6205528270366982e-09</x:v>
      </x:c>
      <x:c r="D69" t="str">
        <x:v>0.0</x:v>
      </x:c>
      <x:c r="E69" t="str">
        <x:v>516.1408506968388</x:v>
      </x:c>
      <x:c r="F69" t="str">
        <x:v>-0.0004795600429673644</x:v>
      </x:c>
      <x:c r="G69" t="str">
        <x:v>224.35565240299206</x:v>
      </x:c>
      <x:c r="H69" t="str">
        <x:v>0.0</x:v>
      </x:c>
      <x:c r="I69" t="str">
        <x:v>0.0</x:v>
      </x:c>
    </x:row>
    <x:row r="70">
      <x:c r="A70" t="str">
        <x:v>68</x:v>
      </x:c>
      <x:c r="B70" t="str">
        <x:v>1.620552827036698e-09</x:v>
      </x:c>
      <x:c r="C70" t="str">
        <x:v>1.6205528270366982e-09</x:v>
      </x:c>
      <x:c r="D70" t="str">
        <x:v>0.0</x:v>
      </x:c>
      <x:c r="E70" t="str">
        <x:v>516.1408506968388</x:v>
      </x:c>
      <x:c r="F70" t="str">
        <x:v>-0.0004730246374689224</x:v>
      </x:c>
      <x:c r="G70" t="str">
        <x:v>224.35565240299206</x:v>
      </x:c>
      <x:c r="H70" t="str">
        <x:v>0.0</x:v>
      </x:c>
      <x:c r="I70" t="str">
        <x:v>0.0</x:v>
      </x:c>
    </x:row>
    <x:row r="71">
      <x:c r="A71" t="str">
        <x:v>69</x:v>
      </x:c>
      <x:c r="B71" t="str">
        <x:v>1.620552827036698e-09</x:v>
      </x:c>
      <x:c r="C71" t="str">
        <x:v>1.6205528270366982e-09</x:v>
      </x:c>
      <x:c r="D71" t="str">
        <x:v>0.0</x:v>
      </x:c>
      <x:c r="E71" t="str">
        <x:v>516.1408506968388</x:v>
      </x:c>
      <x:c r="F71" t="str">
        <x:v>-0.00047675399009033015</x:v>
      </x:c>
      <x:c r="G71" t="str">
        <x:v>224.35565240299206</x:v>
      </x:c>
      <x:c r="H71" t="str">
        <x:v>0.0</x:v>
      </x:c>
      <x:c r="I71" t="str">
        <x:v>0.0</x:v>
      </x:c>
    </x:row>
    <x:row r="72">
      <x:c r="A72" t="str">
        <x:v>70</x:v>
      </x:c>
      <x:c r="B72" t="str">
        <x:v>1.620552827036698e-09</x:v>
      </x:c>
      <x:c r="C72" t="str">
        <x:v>1.6205528270366982e-09</x:v>
      </x:c>
      <x:c r="D72" t="str">
        <x:v>0.0</x:v>
      </x:c>
      <x:c r="E72" t="str">
        <x:v>516.1408506968388</x:v>
      </x:c>
      <x:c r="F72" t="str">
        <x:v>-0.00047790853559922375</x:v>
      </x:c>
      <x:c r="G72" t="str">
        <x:v>224.35565240299206</x:v>
      </x:c>
      <x:c r="H72" t="str">
        <x:v>0.0</x:v>
      </x:c>
      <x:c r="I72" t="str">
        <x:v>0.0</x:v>
      </x:c>
    </x:row>
    <x:row r="73">
      <x:c r="A73" t="str">
        <x:v>71</x:v>
      </x:c>
      <x:c r="B73" t="str">
        <x:v>1.620552827036698e-09</x:v>
      </x:c>
      <x:c r="C73" t="str">
        <x:v>1.6205528270366982e-09</x:v>
      </x:c>
      <x:c r="D73" t="str">
        <x:v>0.0</x:v>
      </x:c>
      <x:c r="E73" t="str">
        <x:v>516.1408506968388</x:v>
      </x:c>
      <x:c r="F73" t="str">
        <x:v>-0.0004762428915278335</x:v>
      </x:c>
      <x:c r="G73" t="str">
        <x:v>224.35565240299206</x:v>
      </x:c>
      <x:c r="H73" t="str">
        <x:v>0.0</x:v>
      </x:c>
      <x:c r="I73" t="str">
        <x:v>0.0</x:v>
      </x:c>
    </x:row>
    <x:row r="74">
      <x:c r="A74" t="str">
        <x:v>72</x:v>
      </x:c>
      <x:c r="B74" t="str">
        <x:v>1.620552827036698e-09</x:v>
      </x:c>
      <x:c r="C74" t="str">
        <x:v>1.6205528270366982e-09</x:v>
      </x:c>
      <x:c r="D74" t="str">
        <x:v>0.0</x:v>
      </x:c>
      <x:c r="E74" t="str">
        <x:v>516.1408506968388</x:v>
      </x:c>
      <x:c r="F74" t="str">
        <x:v>-0.0004769142283649204</x:v>
      </x:c>
      <x:c r="G74" t="str">
        <x:v>224.35565240299206</x:v>
      </x:c>
      <x:c r="H74" t="str">
        <x:v>0.0</x:v>
      </x:c>
      <x:c r="I74" t="str">
        <x:v>0.0</x:v>
      </x:c>
    </x:row>
    <x:row r="75">
      <x:c r="A75" t="str">
        <x:v>73</x:v>
      </x:c>
      <x:c r="B75" t="str">
        <x:v>1.620552827036698e-09</x:v>
      </x:c>
      <x:c r="C75" t="str">
        <x:v>1.6205528270366982e-09</x:v>
      </x:c>
      <x:c r="D75" t="str">
        <x:v>0.0</x:v>
      </x:c>
      <x:c r="E75" t="str">
        <x:v>516.1408506968388</x:v>
      </x:c>
      <x:c r="F75" t="str">
        <x:v>-0.0004748271211755297</x:v>
      </x:c>
      <x:c r="G75" t="str">
        <x:v>224.35565240299206</x:v>
      </x:c>
      <x:c r="H75" t="str">
        <x:v>0.0</x:v>
      </x:c>
      <x:c r="I75" t="str">
        <x:v>0.0</x:v>
      </x:c>
    </x:row>
    <x:row r="76">
      <x:c r="A76" t="str">
        <x:v>74</x:v>
      </x:c>
      <x:c r="B76" t="str">
        <x:v>1.620552827036698e-09</x:v>
      </x:c>
      <x:c r="C76" t="str">
        <x:v>1.6205528270366982e-09</x:v>
      </x:c>
      <x:c r="D76" t="str">
        <x:v>0.0</x:v>
      </x:c>
      <x:c r="E76" t="str">
        <x:v>516.1408506968388</x:v>
      </x:c>
      <x:c r="F76" t="str">
        <x:v>-0.0004764635493390809</x:v>
      </x:c>
      <x:c r="G76" t="str">
        <x:v>224.35565240299206</x:v>
      </x:c>
      <x:c r="H76" t="str">
        <x:v>0.0</x:v>
      </x:c>
      <x:c r="I76" t="str">
        <x:v>0.0</x:v>
      </x:c>
    </x:row>
    <x:row r="77">
      <x:c r="A77" t="str">
        <x:v>75</x:v>
      </x:c>
      <x:c r="B77" t="str">
        <x:v>1.620552827036698e-09</x:v>
      </x:c>
      <x:c r="C77" t="str">
        <x:v>1.6205528270366982e-09</x:v>
      </x:c>
      <x:c r="D77" t="str">
        <x:v>0.0</x:v>
      </x:c>
      <x:c r="E77" t="str">
        <x:v>516.1408506968388</x:v>
      </x:c>
      <x:c r="F77" t="str">
        <x:v>-0.0004765039065367183</x:v>
      </x:c>
      <x:c r="G77" t="str">
        <x:v>224.35565240299206</x:v>
      </x:c>
      <x:c r="H77" t="str">
        <x:v>0.0</x:v>
      </x:c>
      <x:c r="I77" t="str">
        <x:v>0.0</x:v>
      </x:c>
    </x:row>
    <x:row r="78">
      <x:c r="A78" t="str">
        <x:v>76</x:v>
      </x:c>
      <x:c r="B78" t="str">
        <x:v>1.620552827036698e-09</x:v>
      </x:c>
      <x:c r="C78" t="str">
        <x:v>1.6205528270366982e-09</x:v>
      </x:c>
      <x:c r="D78" t="str">
        <x:v>0.0</x:v>
      </x:c>
      <x:c r="E78" t="str">
        <x:v>516.1408506968388</x:v>
      </x:c>
      <x:c r="F78" t="str">
        <x:v>-0.00047796056514602106</x:v>
      </x:c>
      <x:c r="G78" t="str">
        <x:v>224.35565240299206</x:v>
      </x:c>
      <x:c r="H78" t="str">
        <x:v>0.0</x:v>
      </x:c>
      <x:c r="I78" t="str">
        <x:v>0.0</x:v>
      </x:c>
    </x:row>
    <x:row r="79">
      <x:c r="A79" t="str">
        <x:v>77</x:v>
      </x:c>
      <x:c r="B79" t="str">
        <x:v>1.620552827036698e-09</x:v>
      </x:c>
      <x:c r="C79" t="str">
        <x:v>1.6205528270366982e-09</x:v>
      </x:c>
      <x:c r="D79" t="str">
        <x:v>0.0</x:v>
      </x:c>
      <x:c r="E79" t="str">
        <x:v>516.1408506968388</x:v>
      </x:c>
      <x:c r="F79" t="str">
        <x:v>-0.0004755922695064601</x:v>
      </x:c>
      <x:c r="G79" t="str">
        <x:v>224.35565240299206</x:v>
      </x:c>
      <x:c r="H79" t="str">
        <x:v>0.0</x:v>
      </x:c>
      <x:c r="I79" t="str">
        <x:v>0.0</x:v>
      </x:c>
    </x:row>
    <x:row r="80">
      <x:c r="A80" t="str">
        <x:v>78</x:v>
      </x:c>
      <x:c r="B80" t="str">
        <x:v>1.620552827036698e-09</x:v>
      </x:c>
      <x:c r="C80" t="str">
        <x:v>1.6205528270366982e-09</x:v>
      </x:c>
      <x:c r="D80" t="str">
        <x:v>0.0</x:v>
      </x:c>
      <x:c r="E80" t="str">
        <x:v>516.1408506968388</x:v>
      </x:c>
      <x:c r="F80" t="str">
        <x:v>-0.0004785991391486651</x:v>
      </x:c>
      <x:c r="G80" t="str">
        <x:v>224.35565240299206</x:v>
      </x:c>
      <x:c r="H80" t="str">
        <x:v>0.0</x:v>
      </x:c>
      <x:c r="I80" t="str">
        <x:v>0.0</x:v>
      </x:c>
    </x:row>
    <x:row r="81">
      <x:c r="A81" t="str">
        <x:v>79</x:v>
      </x:c>
      <x:c r="B81" t="str">
        <x:v>1.620552827036698e-09</x:v>
      </x:c>
      <x:c r="C81" t="str">
        <x:v>1.6205528270366982e-09</x:v>
      </x:c>
      <x:c r="D81" t="str">
        <x:v>0.0</x:v>
      </x:c>
      <x:c r="E81" t="str">
        <x:v>516.1408506968388</x:v>
      </x:c>
      <x:c r="F81" t="str">
        <x:v>-0.0004751996268244272</x:v>
      </x:c>
      <x:c r="G81" t="str">
        <x:v>224.35565240299206</x:v>
      </x:c>
      <x:c r="H81" t="str">
        <x:v>0.0</x:v>
      </x:c>
      <x:c r="I81" t="str">
        <x:v>0.0</x:v>
      </x:c>
    </x:row>
    <x:row r="82">
      <x:c r="A82" t="str">
        <x:v>80</x:v>
      </x:c>
      <x:c r="B82" t="str">
        <x:v>1.620552827036698e-09</x:v>
      </x:c>
      <x:c r="C82" t="str">
        <x:v>1.6205528270366982e-09</x:v>
      </x:c>
      <x:c r="D82" t="str">
        <x:v>0.0</x:v>
      </x:c>
      <x:c r="E82" t="str">
        <x:v>516.1408506968388</x:v>
      </x:c>
      <x:c r="F82" t="str">
        <x:v>-0.00047348353067797484</x:v>
      </x:c>
      <x:c r="G82" t="str">
        <x:v>224.35565240299206</x:v>
      </x:c>
      <x:c r="H82" t="str">
        <x:v>0.0</x:v>
      </x:c>
      <x:c r="I82" t="str">
        <x:v>0.0</x:v>
      </x:c>
    </x:row>
    <x:row r="83">
      <x:c r="A83" t="str">
        <x:v>81</x:v>
      </x:c>
      <x:c r="B83" t="str">
        <x:v>1.620552827036698e-09</x:v>
      </x:c>
      <x:c r="C83" t="str">
        <x:v>1.6205528270366982e-09</x:v>
      </x:c>
      <x:c r="D83" t="str">
        <x:v>0.0</x:v>
      </x:c>
      <x:c r="E83" t="str">
        <x:v>516.1408506968388</x:v>
      </x:c>
      <x:c r="F83" t="str">
        <x:v>-0.0004795807777801534</x:v>
      </x:c>
      <x:c r="G83" t="str">
        <x:v>224.35565240299206</x:v>
      </x:c>
      <x:c r="H83" t="str">
        <x:v>0.0</x:v>
      </x:c>
      <x:c r="I83" t="str">
        <x:v>0.0</x:v>
      </x:c>
    </x:row>
    <x:row r="84">
      <x:c r="A84" t="str">
        <x:v>82</x:v>
      </x:c>
      <x:c r="B84" t="str">
        <x:v>1.620552827036698e-09</x:v>
      </x:c>
      <x:c r="C84" t="str">
        <x:v>1.6205528270366982e-09</x:v>
      </x:c>
      <x:c r="D84" t="str">
        <x:v>0.0</x:v>
      </x:c>
      <x:c r="E84" t="str">
        <x:v>516.1408506968388</x:v>
      </x:c>
      <x:c r="F84" t="str">
        <x:v>-0.00048146386416665773</x:v>
      </x:c>
      <x:c r="G84" t="str">
        <x:v>224.35565240299206</x:v>
      </x:c>
      <x:c r="H84" t="str">
        <x:v>0.0</x:v>
      </x:c>
      <x:c r="I84" t="str">
        <x:v>0.0</x:v>
      </x:c>
    </x:row>
    <x:row r="85">
      <x:c r="A85" t="str">
        <x:v>83</x:v>
      </x:c>
      <x:c r="B85" t="str">
        <x:v>1.620552827036698e-09</x:v>
      </x:c>
      <x:c r="C85" t="str">
        <x:v>1.6205528270366982e-09</x:v>
      </x:c>
      <x:c r="D85" t="str">
        <x:v>0.0</x:v>
      </x:c>
      <x:c r="E85" t="str">
        <x:v>516.1408506968388</x:v>
      </x:c>
      <x:c r="F85" t="str">
        <x:v>-0.00047529764819364645</x:v>
      </x:c>
      <x:c r="G85" t="str">
        <x:v>224.35565240299206</x:v>
      </x:c>
      <x:c r="H85" t="str">
        <x:v>0.0</x:v>
      </x:c>
      <x:c r="I85" t="str">
        <x:v>0.0</x:v>
      </x:c>
    </x:row>
    <x:row r="86">
      <x:c r="A86" t="str">
        <x:v>84</x:v>
      </x:c>
      <x:c r="B86" t="str">
        <x:v>1.620552827036698e-09</x:v>
      </x:c>
      <x:c r="C86" t="str">
        <x:v>1.6205528270366982e-09</x:v>
      </x:c>
      <x:c r="D86" t="str">
        <x:v>0.0</x:v>
      </x:c>
      <x:c r="E86" t="str">
        <x:v>516.1408506968388</x:v>
      </x:c>
      <x:c r="F86" t="str">
        <x:v>-0.00047143561007298885</x:v>
      </x:c>
      <x:c r="G86" t="str">
        <x:v>224.35565240299206</x:v>
      </x:c>
      <x:c r="H86" t="str">
        <x:v>0.0</x:v>
      </x:c>
      <x:c r="I86" t="str">
        <x:v>0.0</x:v>
      </x:c>
    </x:row>
    <x:row r="87">
      <x:c r="A87" t="str">
        <x:v>85</x:v>
      </x:c>
      <x:c r="B87" t="str">
        <x:v>1.620552827036698e-09</x:v>
      </x:c>
      <x:c r="C87" t="str">
        <x:v>1.6205528270366982e-09</x:v>
      </x:c>
      <x:c r="D87" t="str">
        <x:v>0.0</x:v>
      </x:c>
      <x:c r="E87" t="str">
        <x:v>516.1408506968388</x:v>
      </x:c>
      <x:c r="F87" t="str">
        <x:v>-0.0004785332554016989</x:v>
      </x:c>
      <x:c r="G87" t="str">
        <x:v>224.35565240299206</x:v>
      </x:c>
      <x:c r="H87" t="str">
        <x:v>0.0</x:v>
      </x:c>
      <x:c r="I87" t="str">
        <x:v>0.0</x:v>
      </x:c>
    </x:row>
    <x:row r="88">
      <x:c r="A88" t="str">
        <x:v>86</x:v>
      </x:c>
      <x:c r="B88" t="str">
        <x:v>1.620552827036698e-09</x:v>
      </x:c>
      <x:c r="C88" t="str">
        <x:v>1.6205528270366982e-09</x:v>
      </x:c>
      <x:c r="D88" t="str">
        <x:v>0.0</x:v>
      </x:c>
      <x:c r="E88" t="str">
        <x:v>516.1408506968388</x:v>
      </x:c>
      <x:c r="F88" t="str">
        <x:v>-0.00047903279722155906</x:v>
      </x:c>
      <x:c r="G88" t="str">
        <x:v>224.35565240299206</x:v>
      </x:c>
      <x:c r="H88" t="str">
        <x:v>0.0</x:v>
      </x:c>
      <x:c r="I88" t="str">
        <x:v>0.0</x:v>
      </x:c>
    </x:row>
    <x:row r="89">
      <x:c r="A89" t="str">
        <x:v>87</x:v>
      </x:c>
      <x:c r="B89" t="str">
        <x:v>1.620552827036698e-09</x:v>
      </x:c>
      <x:c r="C89" t="str">
        <x:v>1.6205528270366982e-09</x:v>
      </x:c>
      <x:c r="D89" t="str">
        <x:v>0.0</x:v>
      </x:c>
      <x:c r="E89" t="str">
        <x:v>516.1408506968388</x:v>
      </x:c>
      <x:c r="F89" t="str">
        <x:v>-0.00047535346783639416</x:v>
      </x:c>
      <x:c r="G89" t="str">
        <x:v>224.35565240299206</x:v>
      </x:c>
      <x:c r="H89" t="str">
        <x:v>0.0</x:v>
      </x:c>
      <x:c r="I89" t="str">
        <x:v>0.0</x:v>
      </x:c>
    </x:row>
    <x:row r="90">
      <x:c r="A90" t="str">
        <x:v>88</x:v>
      </x:c>
      <x:c r="B90" t="str">
        <x:v>1.620552827036698e-09</x:v>
      </x:c>
      <x:c r="C90" t="str">
        <x:v>1.6205528270366982e-09</x:v>
      </x:c>
      <x:c r="D90" t="str">
        <x:v>0.0</x:v>
      </x:c>
      <x:c r="E90" t="str">
        <x:v>516.1408506968388</x:v>
      </x:c>
      <x:c r="F90" t="str">
        <x:v>-0.00047821284888407175</x:v>
      </x:c>
      <x:c r="G90" t="str">
        <x:v>224.35565240299206</x:v>
      </x:c>
      <x:c r="H90" t="str">
        <x:v>0.0</x:v>
      </x:c>
      <x:c r="I90" t="str">
        <x:v>0.0</x:v>
      </x:c>
    </x:row>
    <x:row r="91">
      <x:c r="A91" t="str">
        <x:v>89</x:v>
      </x:c>
      <x:c r="B91" t="str">
        <x:v>1.620552827036698e-09</x:v>
      </x:c>
      <x:c r="C91" t="str">
        <x:v>1.6205528270366982e-09</x:v>
      </x:c>
      <x:c r="D91" t="str">
        <x:v>0.0</x:v>
      </x:c>
      <x:c r="E91" t="str">
        <x:v>516.1408506968388</x:v>
      </x:c>
      <x:c r="F91" t="str">
        <x:v>-0.0004775434566718286</x:v>
      </x:c>
      <x:c r="G91" t="str">
        <x:v>224.35565240299206</x:v>
      </x:c>
      <x:c r="H91" t="str">
        <x:v>0.0</x:v>
      </x:c>
      <x:c r="I91" t="str">
        <x:v>0.0</x:v>
      </x:c>
    </x:row>
    <x:row r="92">
      <x:c r="A92" t="str">
        <x:v>90</x:v>
      </x:c>
      <x:c r="B92" t="str">
        <x:v>1.620552827036698e-09</x:v>
      </x:c>
      <x:c r="C92" t="str">
        <x:v>1.6205528270366982e-09</x:v>
      </x:c>
      <x:c r="D92" t="str">
        <x:v>0.0</x:v>
      </x:c>
      <x:c r="E92" t="str">
        <x:v>516.1408506968388</x:v>
      </x:c>
      <x:c r="F92" t="str">
        <x:v>-0.0004772276406373227</x:v>
      </x:c>
      <x:c r="G92" t="str">
        <x:v>224.35565240299206</x:v>
      </x:c>
      <x:c r="H92" t="str">
        <x:v>0.0</x:v>
      </x:c>
      <x:c r="I92" t="str">
        <x:v>0.0</x:v>
      </x:c>
    </x:row>
    <x:row r="93">
      <x:c r="A93" t="str">
        <x:v>91</x:v>
      </x:c>
      <x:c r="B93" t="str">
        <x:v>1.620552827036698e-09</x:v>
      </x:c>
      <x:c r="C93" t="str">
        <x:v>1.6205528270366982e-09</x:v>
      </x:c>
      <x:c r="D93" t="str">
        <x:v>0.0</x:v>
      </x:c>
      <x:c r="E93" t="str">
        <x:v>516.1408506968388</x:v>
      </x:c>
      <x:c r="F93" t="str">
        <x:v>-0.0004754674015313715</x:v>
      </x:c>
      <x:c r="G93" t="str">
        <x:v>224.35565240299206</x:v>
      </x:c>
      <x:c r="H93" t="str">
        <x:v>0.0</x:v>
      </x:c>
      <x:c r="I93" t="str">
        <x:v>0.0</x:v>
      </x:c>
    </x:row>
    <x:row r="94">
      <x:c r="A94" t="str">
        <x:v>92</x:v>
      </x:c>
      <x:c r="B94" t="str">
        <x:v>1.620552827036698e-09</x:v>
      </x:c>
      <x:c r="C94" t="str">
        <x:v>1.6205528270366982e-09</x:v>
      </x:c>
      <x:c r="D94" t="str">
        <x:v>0.0</x:v>
      </x:c>
      <x:c r="E94" t="str">
        <x:v>516.1408506968388</x:v>
      </x:c>
      <x:c r="F94" t="str">
        <x:v>-0.00047734201042674135</x:v>
      </x:c>
      <x:c r="G94" t="str">
        <x:v>224.35565240299206</x:v>
      </x:c>
      <x:c r="H94" t="str">
        <x:v>0.0</x:v>
      </x:c>
      <x:c r="I94" t="str">
        <x:v>0.0</x:v>
      </x:c>
    </x:row>
    <x:row r="95">
      <x:c r="A95" t="str">
        <x:v>93</x:v>
      </x:c>
      <x:c r="B95" t="str">
        <x:v>1.620552827036698e-09</x:v>
      </x:c>
      <x:c r="C95" t="str">
        <x:v>1.6205528270366982e-09</x:v>
      </x:c>
      <x:c r="D95" t="str">
        <x:v>0.0</x:v>
      </x:c>
      <x:c r="E95" t="str">
        <x:v>516.1408506968388</x:v>
      </x:c>
      <x:c r="F95" t="str">
        <x:v>-0.00047597564002379477</x:v>
      </x:c>
      <x:c r="G95" t="str">
        <x:v>224.35565240299206</x:v>
      </x:c>
      <x:c r="H95" t="str">
        <x:v>0.0</x:v>
      </x:c>
      <x:c r="I95" t="str">
        <x:v>0.0</x:v>
      </x:c>
    </x:row>
    <x:row r="96">
      <x:c r="A96" t="str">
        <x:v>94</x:v>
      </x:c>
      <x:c r="B96" t="str">
        <x:v>1.620552827036698e-09</x:v>
      </x:c>
      <x:c r="C96" t="str">
        <x:v>1.6205528270366982e-09</x:v>
      </x:c>
      <x:c r="D96" t="str">
        <x:v>0.0</x:v>
      </x:c>
      <x:c r="E96" t="str">
        <x:v>516.1408506968388</x:v>
      </x:c>
      <x:c r="F96" t="str">
        <x:v>-0.00047688447222174224</x:v>
      </x:c>
      <x:c r="G96" t="str">
        <x:v>224.35565240299206</x:v>
      </x:c>
      <x:c r="H96" t="str">
        <x:v>0.0</x:v>
      </x:c>
      <x:c r="I96" t="str">
        <x:v>0.0</x:v>
      </x:c>
    </x:row>
    <x:row r="97">
      <x:c r="A97" t="str">
        <x:v>95</x:v>
      </x:c>
      <x:c r="B97" t="str">
        <x:v>1.620552827036698e-09</x:v>
      </x:c>
      <x:c r="C97" t="str">
        <x:v>1.6205528270366982e-09</x:v>
      </x:c>
      <x:c r="D97" t="str">
        <x:v>0.0</x:v>
      </x:c>
      <x:c r="E97" t="str">
        <x:v>516.1408506968388</x:v>
      </x:c>
      <x:c r="F97" t="str">
        <x:v>-0.00047822074791125833</x:v>
      </x:c>
      <x:c r="G97" t="str">
        <x:v>224.35565240299206</x:v>
      </x:c>
      <x:c r="H97" t="str">
        <x:v>0.0</x:v>
      </x:c>
      <x:c r="I97" t="str">
        <x:v>0.0</x:v>
      </x:c>
    </x:row>
    <x:row r="98">
      <x:c r="A98" t="str">
        <x:v>96</x:v>
      </x:c>
      <x:c r="B98" t="str">
        <x:v>1.620552827036698e-09</x:v>
      </x:c>
      <x:c r="C98" t="str">
        <x:v>1.6205528270366982e-09</x:v>
      </x:c>
      <x:c r="D98" t="str">
        <x:v>0.0</x:v>
      </x:c>
      <x:c r="E98" t="str">
        <x:v>516.1408506968388</x:v>
      </x:c>
      <x:c r="F98" t="str">
        <x:v>-0.00047717105821944156</x:v>
      </x:c>
      <x:c r="G98" t="str">
        <x:v>224.35565240299206</x:v>
      </x:c>
      <x:c r="H98" t="str">
        <x:v>0.0</x:v>
      </x:c>
      <x:c r="I98" t="str">
        <x:v>0.0</x:v>
      </x:c>
    </x:row>
    <x:row r="99">
      <x:c r="A99" t="str">
        <x:v>97</x:v>
      </x:c>
      <x:c r="B99" t="str">
        <x:v>1.620552827036698e-09</x:v>
      </x:c>
      <x:c r="C99" t="str">
        <x:v>1.6205528270366982e-09</x:v>
      </x:c>
      <x:c r="D99" t="str">
        <x:v>0.0</x:v>
      </x:c>
      <x:c r="E99" t="str">
        <x:v>516.1408506968388</x:v>
      </x:c>
      <x:c r="F99" t="str">
        <x:v>-0.00047843220503429097</x:v>
      </x:c>
      <x:c r="G99" t="str">
        <x:v>224.35565240299206</x:v>
      </x:c>
      <x:c r="H99" t="str">
        <x:v>0.0</x:v>
      </x:c>
      <x:c r="I99" t="str">
        <x:v>0.0</x:v>
      </x:c>
    </x:row>
    <x:row r="100">
      <x:c r="A100" t="str">
        <x:v>98</x:v>
      </x:c>
      <x:c r="B100" t="str">
        <x:v>1.620552827036698e-09</x:v>
      </x:c>
      <x:c r="C100" t="str">
        <x:v>1.6205528270366982e-09</x:v>
      </x:c>
      <x:c r="D100" t="str">
        <x:v>0.0</x:v>
      </x:c>
      <x:c r="E100" t="str">
        <x:v>516.1408506968388</x:v>
      </x:c>
      <x:c r="F100" t="str">
        <x:v>-0.0004765183757322156</x:v>
      </x:c>
      <x:c r="G100" t="str">
        <x:v>224.35565240299206</x:v>
      </x:c>
      <x:c r="H100" t="str">
        <x:v>0.0</x:v>
      </x:c>
      <x:c r="I100" t="str">
        <x:v>0.0</x:v>
      </x:c>
    </x:row>
    <x:row r="101">
      <x:c r="A101" t="str">
        <x:v>99</x:v>
      </x:c>
      <x:c r="B101" t="str">
        <x:v>1.620552827036698e-09</x:v>
      </x:c>
      <x:c r="C101" t="str">
        <x:v>1.6205528270366982e-09</x:v>
      </x:c>
      <x:c r="D101" t="str">
        <x:v>0.0</x:v>
      </x:c>
      <x:c r="E101" t="str">
        <x:v>516.1408506968388</x:v>
      </x:c>
      <x:c r="F101" t="str">
        <x:v>-0.00047877913815908636</x:v>
      </x:c>
      <x:c r="G101" t="str">
        <x:v>224.35565240299206</x:v>
      </x:c>
      <x:c r="H101" t="str">
        <x:v>0.0</x:v>
      </x:c>
      <x:c r="I101" t="str">
        <x:v>0.0</x:v>
      </x:c>
    </x:row>
    <x:row r="102">
      <x:c r="A102" t="str">
        <x:v>100</x:v>
      </x:c>
      <x:c r="B102" t="str">
        <x:v>1.620552827036698e-09</x:v>
      </x:c>
      <x:c r="C102" t="str">
        <x:v>1.6205528270366982e-09</x:v>
      </x:c>
      <x:c r="D102" t="str">
        <x:v>0.0</x:v>
      </x:c>
      <x:c r="E102" t="str">
        <x:v>516.1408506968388</x:v>
      </x:c>
      <x:c r="F102" t="str">
        <x:v>-0.0004787171944425456</x:v>
      </x:c>
      <x:c r="G102" t="str">
        <x:v>224.35565240299206</x:v>
      </x:c>
      <x:c r="H102" t="str">
        <x:v>0.0</x:v>
      </x:c>
      <x:c r="I102" t="str">
        <x:v>0.0</x:v>
      </x:c>
    </x:row>
    <x:row r="103">
      <x:c r="A103" t="str">
        <x:v>101</x:v>
      </x:c>
      <x:c r="B103" t="str">
        <x:v>1.620552827036698e-09</x:v>
      </x:c>
      <x:c r="C103" t="str">
        <x:v>1.6205528270366982e-09</x:v>
      </x:c>
      <x:c r="D103" t="str">
        <x:v>0.0</x:v>
      </x:c>
      <x:c r="E103" t="str">
        <x:v>516.1408506968388</x:v>
      </x:c>
      <x:c r="F103" t="str">
        <x:v>-0.0004736174820733446</x:v>
      </x:c>
      <x:c r="G103" t="str">
        <x:v>224.35565240299206</x:v>
      </x:c>
      <x:c r="H103" t="str">
        <x:v>0.0</x:v>
      </x:c>
      <x:c r="I103" t="str">
        <x:v>0.0</x:v>
      </x:c>
    </x:row>
    <x:row r="104">
      <x:c r="A104" t="str">
        <x:v>102</x:v>
      </x:c>
      <x:c r="B104" t="str">
        <x:v>1.620552827036698e-09</x:v>
      </x:c>
      <x:c r="C104" t="str">
        <x:v>1.6205528270366982e-09</x:v>
      </x:c>
      <x:c r="D104" t="str">
        <x:v>0.0</x:v>
      </x:c>
      <x:c r="E104" t="str">
        <x:v>516.1408506968388</x:v>
      </x:c>
      <x:c r="F104" t="str">
        <x:v>-0.0004766377741445658</x:v>
      </x:c>
      <x:c r="G104" t="str">
        <x:v>224.35565240299206</x:v>
      </x:c>
      <x:c r="H104" t="str">
        <x:v>0.0</x:v>
      </x:c>
      <x:c r="I104" t="str">
        <x:v>0.0</x:v>
      </x:c>
    </x:row>
    <x:row r="105">
      <x:c r="A105" t="str">
        <x:v>103</x:v>
      </x:c>
      <x:c r="B105" t="str">
        <x:v>1.620552827036698e-09</x:v>
      </x:c>
      <x:c r="C105" t="str">
        <x:v>1.6205528270366982e-09</x:v>
      </x:c>
      <x:c r="D105" t="str">
        <x:v>0.0</x:v>
      </x:c>
      <x:c r="E105" t="str">
        <x:v>516.1408506968388</x:v>
      </x:c>
      <x:c r="F105" t="str">
        <x:v>-0.0004766392097548992</x:v>
      </x:c>
      <x:c r="G105" t="str">
        <x:v>224.35565240299206</x:v>
      </x:c>
      <x:c r="H105" t="str">
        <x:v>0.0</x:v>
      </x:c>
      <x:c r="I105" t="str">
        <x:v>0.0</x:v>
      </x:c>
    </x:row>
    <x:row r="106">
      <x:c r="A106" t="str">
        <x:v>104</x:v>
      </x:c>
      <x:c r="B106" t="str">
        <x:v>1.620552827036698e-09</x:v>
      </x:c>
      <x:c r="C106" t="str">
        <x:v>1.6205528270366982e-09</x:v>
      </x:c>
      <x:c r="D106" t="str">
        <x:v>0.0</x:v>
      </x:c>
      <x:c r="E106" t="str">
        <x:v>516.1408506968388</x:v>
      </x:c>
      <x:c r="F106" t="str">
        <x:v>-0.00047550833286411987</x:v>
      </x:c>
      <x:c r="G106" t="str">
        <x:v>224.35565240299206</x:v>
      </x:c>
      <x:c r="H106" t="str">
        <x:v>0.0</x:v>
      </x:c>
      <x:c r="I106" t="str">
        <x:v>0.0</x:v>
      </x:c>
    </x:row>
    <x:row r="107">
      <x:c r="A107" t="str">
        <x:v>105</x:v>
      </x:c>
      <x:c r="B107" t="str">
        <x:v>1.620552827036698e-09</x:v>
      </x:c>
      <x:c r="C107" t="str">
        <x:v>1.6205528270366982e-09</x:v>
      </x:c>
      <x:c r="D107" t="str">
        <x:v>0.0</x:v>
      </x:c>
      <x:c r="E107" t="str">
        <x:v>516.1408506968388</x:v>
      </x:c>
      <x:c r="F107" t="str">
        <x:v>-0.00047737311970905285</x:v>
      </x:c>
      <x:c r="G107" t="str">
        <x:v>224.35565240299206</x:v>
      </x:c>
      <x:c r="H107" t="str">
        <x:v>0.0</x:v>
      </x:c>
      <x:c r="I107" t="str">
        <x:v>0.0</x:v>
      </x:c>
    </x:row>
    <x:row r="108">
      <x:c r="A108" t="str">
        <x:v>106</x:v>
      </x:c>
      <x:c r="B108" t="str">
        <x:v>1.620552827036698e-09</x:v>
      </x:c>
      <x:c r="C108" t="str">
        <x:v>1.6205528270366982e-09</x:v>
      </x:c>
      <x:c r="D108" t="str">
        <x:v>0.0</x:v>
      </x:c>
      <x:c r="E108" t="str">
        <x:v>516.1408506968388</x:v>
      </x:c>
      <x:c r="F108" t="str">
        <x:v>-0.0004769884764389114</x:v>
      </x:c>
      <x:c r="G108" t="str">
        <x:v>224.35565240299206</x:v>
      </x:c>
      <x:c r="H108" t="str">
        <x:v>0.0</x:v>
      </x:c>
      <x:c r="I108" t="str">
        <x:v>0.0</x:v>
      </x:c>
    </x:row>
    <x:row r="109">
      <x:c r="A109" t="str">
        <x:v>107</x:v>
      </x:c>
      <x:c r="B109" t="str">
        <x:v>1.620552827036698e-09</x:v>
      </x:c>
      <x:c r="C109" t="str">
        <x:v>1.6205528270366982e-09</x:v>
      </x:c>
      <x:c r="D109" t="str">
        <x:v>0.0</x:v>
      </x:c>
      <x:c r="E109" t="str">
        <x:v>516.1408506968388</x:v>
      </x:c>
      <x:c r="F109" t="str">
        <x:v>-0.0004756811082332913</x:v>
      </x:c>
      <x:c r="G109" t="str">
        <x:v>224.35565240299206</x:v>
      </x:c>
      <x:c r="H109" t="str">
        <x:v>0.0</x:v>
      </x:c>
      <x:c r="I109" t="str">
        <x:v>0.0</x:v>
      </x:c>
    </x:row>
    <x:row r="110">
      <x:c r="A110" t="str">
        <x:v>108</x:v>
      </x:c>
      <x:c r="B110" t="str">
        <x:v>1.620552827036698e-09</x:v>
      </x:c>
      <x:c r="C110" t="str">
        <x:v>1.6205528270366982e-09</x:v>
      </x:c>
      <x:c r="D110" t="str">
        <x:v>0.0</x:v>
      </x:c>
      <x:c r="E110" t="str">
        <x:v>516.1408506968388</x:v>
      </x:c>
      <x:c r="F110" t="str">
        <x:v>-0.0004759665740194663</x:v>
      </x:c>
      <x:c r="G110" t="str">
        <x:v>224.35565240299206</x:v>
      </x:c>
      <x:c r="H110" t="str">
        <x:v>0.0</x:v>
      </x:c>
      <x:c r="I110" t="str">
        <x:v>0.0</x:v>
      </x:c>
    </x:row>
    <x:row r="111">
      <x:c r="A111" t="str">
        <x:v>109</x:v>
      </x:c>
      <x:c r="B111" t="str">
        <x:v>1.620552827036698e-09</x:v>
      </x:c>
      <x:c r="C111" t="str">
        <x:v>1.6205528270366982e-09</x:v>
      </x:c>
      <x:c r="D111" t="str">
        <x:v>0.0</x:v>
      </x:c>
      <x:c r="E111" t="str">
        <x:v>516.1408506968388</x:v>
      </x:c>
      <x:c r="F111" t="str">
        <x:v>-0.00047884999915781995</x:v>
      </x:c>
      <x:c r="G111" t="str">
        <x:v>224.35565240299206</x:v>
      </x:c>
      <x:c r="H111" t="str">
        <x:v>0.0</x:v>
      </x:c>
      <x:c r="I111" t="str">
        <x:v>0.0</x:v>
      </x:c>
    </x:row>
    <x:row r="112">
      <x:c r="A112" t="str">
        <x:v>110</x:v>
      </x:c>
      <x:c r="B112" t="str">
        <x:v>1.620552827036698e-09</x:v>
      </x:c>
      <x:c r="C112" t="str">
        <x:v>1.6205528270366982e-09</x:v>
      </x:c>
      <x:c r="D112" t="str">
        <x:v>0.0</x:v>
      </x:c>
      <x:c r="E112" t="str">
        <x:v>516.1408506968388</x:v>
      </x:c>
      <x:c r="F112" t="str">
        <x:v>-0.00047486472051061577</x:v>
      </x:c>
      <x:c r="G112" t="str">
        <x:v>224.35565240299206</x:v>
      </x:c>
      <x:c r="H112" t="str">
        <x:v>0.0</x:v>
      </x:c>
      <x:c r="I112" t="str">
        <x:v>0.0</x:v>
      </x:c>
    </x:row>
    <x:row r="113">
      <x:c r="A113" t="str">
        <x:v>111</x:v>
      </x:c>
      <x:c r="B113" t="str">
        <x:v>1.620552827036698e-09</x:v>
      </x:c>
      <x:c r="C113" t="str">
        <x:v>1.6205528270366982e-09</x:v>
      </x:c>
      <x:c r="D113" t="str">
        <x:v>0.0</x:v>
      </x:c>
      <x:c r="E113" t="str">
        <x:v>516.1408506968388</x:v>
      </x:c>
      <x:c r="F113" t="str">
        <x:v>-0.0004777122755905332</x:v>
      </x:c>
      <x:c r="G113" t="str">
        <x:v>224.35565240299206</x:v>
      </x:c>
      <x:c r="H113" t="str">
        <x:v>0.0</x:v>
      </x:c>
      <x:c r="I113" t="str">
        <x:v>0.0</x:v>
      </x:c>
    </x:row>
    <x:row r="114">
      <x:c r="A114" t="str">
        <x:v>112</x:v>
      </x:c>
      <x:c r="B114" t="str">
        <x:v>1.620552827036698e-09</x:v>
      </x:c>
      <x:c r="C114" t="str">
        <x:v>1.6205528270366982e-09</x:v>
      </x:c>
      <x:c r="D114" t="str">
        <x:v>0.0</x:v>
      </x:c>
      <x:c r="E114" t="str">
        <x:v>516.1408506968388</x:v>
      </x:c>
      <x:c r="F114" t="str">
        <x:v>-0.00047864356360458347</x:v>
      </x:c>
      <x:c r="G114" t="str">
        <x:v>224.35565240299206</x:v>
      </x:c>
      <x:c r="H114" t="str">
        <x:v>0.0</x:v>
      </x:c>
      <x:c r="I114" t="str">
        <x:v>0.0</x:v>
      </x:c>
    </x:row>
    <x:row r="115">
      <x:c r="A115" t="str">
        <x:v>113</x:v>
      </x:c>
      <x:c r="B115" t="str">
        <x:v>1.620552827036698e-09</x:v>
      </x:c>
      <x:c r="C115" t="str">
        <x:v>1.6205528270366982e-09</x:v>
      </x:c>
      <x:c r="D115" t="str">
        <x:v>0.0</x:v>
      </x:c>
      <x:c r="E115" t="str">
        <x:v>516.1408506968388</x:v>
      </x:c>
      <x:c r="F115" t="str">
        <x:v>-0.0004783323558439532</x:v>
      </x:c>
      <x:c r="G115" t="str">
        <x:v>224.35565240299206</x:v>
      </x:c>
      <x:c r="H115" t="str">
        <x:v>0.0</x:v>
      </x:c>
      <x:c r="I115" t="str">
        <x:v>0.0</x:v>
      </x:c>
    </x:row>
    <x:row r="116">
      <x:c r="A116" t="str">
        <x:v>114</x:v>
      </x:c>
      <x:c r="B116" t="str">
        <x:v>1.620552827036698e-09</x:v>
      </x:c>
      <x:c r="C116" t="str">
        <x:v>1.6205528270366982e-09</x:v>
      </x:c>
      <x:c r="D116" t="str">
        <x:v>0.0</x:v>
      </x:c>
      <x:c r="E116" t="str">
        <x:v>516.1408506968388</x:v>
      </x:c>
      <x:c r="F116" t="str">
        <x:v>-0.00047731249639266577</x:v>
      </x:c>
      <x:c r="G116" t="str">
        <x:v>224.35565240299206</x:v>
      </x:c>
      <x:c r="H116" t="str">
        <x:v>0.0</x:v>
      </x:c>
      <x:c r="I116" t="str">
        <x:v>0.0</x:v>
      </x:c>
    </x:row>
    <x:row r="117">
      <x:c r="A117" t="str">
        <x:v>115</x:v>
      </x:c>
      <x:c r="B117" t="str">
        <x:v>1.620552827036698e-09</x:v>
      </x:c>
      <x:c r="C117" t="str">
        <x:v>1.6205528270366982e-09</x:v>
      </x:c>
      <x:c r="D117" t="str">
        <x:v>0.0</x:v>
      </x:c>
      <x:c r="E117" t="str">
        <x:v>516.1408506968388</x:v>
      </x:c>
      <x:c r="F117" t="str">
        <x:v>-0.000473276805194709</x:v>
      </x:c>
      <x:c r="G117" t="str">
        <x:v>224.35565240299206</x:v>
      </x:c>
      <x:c r="H117" t="str">
        <x:v>0.0</x:v>
      </x:c>
      <x:c r="I117" t="str">
        <x:v>0.0</x:v>
      </x:c>
    </x:row>
    <x:row r="118">
      <x:c r="A118" t="str">
        <x:v>116</x:v>
      </x:c>
      <x:c r="B118" t="str">
        <x:v>1.620552827036698e-09</x:v>
      </x:c>
      <x:c r="C118" t="str">
        <x:v>1.6205528270366982e-09</x:v>
      </x:c>
      <x:c r="D118" t="str">
        <x:v>0.0</x:v>
      </x:c>
      <x:c r="E118" t="str">
        <x:v>516.1408506968388</x:v>
      </x:c>
      <x:c r="F118" t="str">
        <x:v>-0.00047888247751379665</x:v>
      </x:c>
      <x:c r="G118" t="str">
        <x:v>224.35565240299206</x:v>
      </x:c>
      <x:c r="H118" t="str">
        <x:v>0.0</x:v>
      </x:c>
      <x:c r="I118" t="str">
        <x:v>0.0</x:v>
      </x:c>
    </x:row>
    <x:row r="119">
      <x:c r="A119" t="str">
        <x:v>117</x:v>
      </x:c>
      <x:c r="B119" t="str">
        <x:v>1.620552827036698e-09</x:v>
      </x:c>
      <x:c r="C119" t="str">
        <x:v>1.6205528270366982e-09</x:v>
      </x:c>
      <x:c r="D119" t="str">
        <x:v>0.0</x:v>
      </x:c>
      <x:c r="E119" t="str">
        <x:v>516.1408506968388</x:v>
      </x:c>
      <x:c r="F119" t="str">
        <x:v>-0.00047621125391888644</x:v>
      </x:c>
      <x:c r="G119" t="str">
        <x:v>224.35565240299206</x:v>
      </x:c>
      <x:c r="H119" t="str">
        <x:v>0.0</x:v>
      </x:c>
      <x:c r="I119" t="str">
        <x:v>0.0</x:v>
      </x:c>
    </x:row>
    <x:row r="120">
      <x:c r="A120" t="str">
        <x:v>118</x:v>
      </x:c>
      <x:c r="B120" t="str">
        <x:v>1.620552827036698e-09</x:v>
      </x:c>
      <x:c r="C120" t="str">
        <x:v>1.6205528270366982e-09</x:v>
      </x:c>
      <x:c r="D120" t="str">
        <x:v>0.0</x:v>
      </x:c>
      <x:c r="E120" t="str">
        <x:v>516.1408506968388</x:v>
      </x:c>
      <x:c r="F120" t="str">
        <x:v>-0.0004808070544201363</x:v>
      </x:c>
      <x:c r="G120" t="str">
        <x:v>224.35565240299206</x:v>
      </x:c>
      <x:c r="H120" t="str">
        <x:v>0.0</x:v>
      </x:c>
      <x:c r="I120" t="str">
        <x:v>0.0</x:v>
      </x:c>
    </x:row>
    <x:row r="121">
      <x:c r="A121" t="str">
        <x:v>119</x:v>
      </x:c>
      <x:c r="B121" t="str">
        <x:v>1.620552827036698e-09</x:v>
      </x:c>
      <x:c r="C121" t="str">
        <x:v>1.6205528270366982e-09</x:v>
      </x:c>
      <x:c r="D121" t="str">
        <x:v>0.0</x:v>
      </x:c>
      <x:c r="E121" t="str">
        <x:v>516.1408506968388</x:v>
      </x:c>
      <x:c r="F121" t="str">
        <x:v>-0.0004765345395702455</x:v>
      </x:c>
      <x:c r="G121" t="str">
        <x:v>224.35565240299206</x:v>
      </x:c>
      <x:c r="H121" t="str">
        <x:v>0.0</x:v>
      </x:c>
      <x:c r="I121" t="str">
        <x:v>0.0</x:v>
      </x:c>
    </x:row>
    <x:row r="122">
      <x:c r="A122" t="str">
        <x:v>120</x:v>
      </x:c>
      <x:c r="B122" t="str">
        <x:v>1.620552827036698e-09</x:v>
      </x:c>
      <x:c r="C122" t="str">
        <x:v>1.6205528270366982e-09</x:v>
      </x:c>
      <x:c r="D122" t="str">
        <x:v>0.0</x:v>
      </x:c>
      <x:c r="E122" t="str">
        <x:v>516.1408506968388</x:v>
      </x:c>
      <x:c r="F122" t="str">
        <x:v>-0.0004747322728690031</x:v>
      </x:c>
      <x:c r="G122" t="str">
        <x:v>224.35565240299206</x:v>
      </x:c>
      <x:c r="H122" t="str">
        <x:v>0.0</x:v>
      </x:c>
      <x:c r="I122" t="str">
        <x:v>0.0</x:v>
      </x:c>
    </x:row>
    <x:row r="123">
      <x:c r="A123" t="str">
        <x:v>121</x:v>
      </x:c>
      <x:c r="B123" t="str">
        <x:v>1.620552827036698e-09</x:v>
      </x:c>
      <x:c r="C123" t="str">
        <x:v>1.6205528270366982e-09</x:v>
      </x:c>
      <x:c r="D123" t="str">
        <x:v>0.0</x:v>
      </x:c>
      <x:c r="E123" t="str">
        <x:v>516.1408506968388</x:v>
      </x:c>
      <x:c r="F123" t="str">
        <x:v>-0.000477004732348078</x:v>
      </x:c>
      <x:c r="G123" t="str">
        <x:v>224.35565240299206</x:v>
      </x:c>
      <x:c r="H123" t="str">
        <x:v>0.0</x:v>
      </x:c>
      <x:c r="I123" t="str">
        <x:v>0.0</x:v>
      </x:c>
    </x:row>
    <x:row r="124">
      <x:c r="A124" t="str">
        <x:v>122</x:v>
      </x:c>
      <x:c r="B124" t="str">
        <x:v>1.620552827036698e-09</x:v>
      </x:c>
      <x:c r="C124" t="str">
        <x:v>1.6205528270366982e-09</x:v>
      </x:c>
      <x:c r="D124" t="str">
        <x:v>0.0</x:v>
      </x:c>
      <x:c r="E124" t="str">
        <x:v>516.1408506968388</x:v>
      </x:c>
      <x:c r="F124" t="str">
        <x:v>-0.0004777901155517218</x:v>
      </x:c>
      <x:c r="G124" t="str">
        <x:v>224.35565240299206</x:v>
      </x:c>
      <x:c r="H124" t="str">
        <x:v>0.0</x:v>
      </x:c>
      <x:c r="I124" t="str">
        <x:v>0.0</x:v>
      </x:c>
    </x:row>
    <x:row r="125">
      <x:c r="A125" t="str">
        <x:v>123</x:v>
      </x:c>
      <x:c r="B125" t="str">
        <x:v>1.620552827036698e-09</x:v>
      </x:c>
      <x:c r="C125" t="str">
        <x:v>1.6205528270366982e-09</x:v>
      </x:c>
      <x:c r="D125" t="str">
        <x:v>0.0</x:v>
      </x:c>
      <x:c r="E125" t="str">
        <x:v>516.1408506968388</x:v>
      </x:c>
      <x:c r="F125" t="str">
        <x:v>-0.00047606838357583804</x:v>
      </x:c>
      <x:c r="G125" t="str">
        <x:v>224.35565240299206</x:v>
      </x:c>
      <x:c r="H125" t="str">
        <x:v>0.0</x:v>
      </x:c>
      <x:c r="I125" t="str">
        <x:v>0.0</x:v>
      </x:c>
    </x:row>
    <x:row r="126">
      <x:c r="A126" t="str">
        <x:v>124</x:v>
      </x:c>
      <x:c r="B126" t="str">
        <x:v>1.620552827036698e-09</x:v>
      </x:c>
      <x:c r="C126" t="str">
        <x:v>1.6205528270366982e-09</x:v>
      </x:c>
      <x:c r="D126" t="str">
        <x:v>0.0</x:v>
      </x:c>
      <x:c r="E126" t="str">
        <x:v>516.1408506968388</x:v>
      </x:c>
      <x:c r="F126" t="str">
        <x:v>-0.0004751311022016538</x:v>
      </x:c>
      <x:c r="G126" t="str">
        <x:v>224.35565240299206</x:v>
      </x:c>
      <x:c r="H126" t="str">
        <x:v>0.0</x:v>
      </x:c>
      <x:c r="I126" t="str">
        <x:v>0.0</x:v>
      </x:c>
    </x:row>
    <x:row r="127">
      <x:c r="A127" t="str">
        <x:v>125</x:v>
      </x:c>
      <x:c r="B127" t="str">
        <x:v>1.620552827036698e-09</x:v>
      </x:c>
      <x:c r="C127" t="str">
        <x:v>1.6205528270366982e-09</x:v>
      </x:c>
      <x:c r="D127" t="str">
        <x:v>0.0</x:v>
      </x:c>
      <x:c r="E127" t="str">
        <x:v>516.1408506968388</x:v>
      </x:c>
      <x:c r="F127" t="str">
        <x:v>-0.0004752040905619203</x:v>
      </x:c>
      <x:c r="G127" t="str">
        <x:v>224.35565240299206</x:v>
      </x:c>
      <x:c r="H127" t="str">
        <x:v>0.0</x:v>
      </x:c>
      <x:c r="I127" t="str">
        <x:v>0.0</x:v>
      </x:c>
    </x:row>
    <x:row r="128">
      <x:c r="A128" t="str">
        <x:v>126</x:v>
      </x:c>
      <x:c r="B128" t="str">
        <x:v>1.620552827036698e-09</x:v>
      </x:c>
      <x:c r="C128" t="str">
        <x:v>1.6205528270366982e-09</x:v>
      </x:c>
      <x:c r="D128" t="str">
        <x:v>0.0</x:v>
      </x:c>
      <x:c r="E128" t="str">
        <x:v>516.1408506968388</x:v>
      </x:c>
      <x:c r="F128" t="str">
        <x:v>-0.0004725864579960955</x:v>
      </x:c>
      <x:c r="G128" t="str">
        <x:v>224.35565240299206</x:v>
      </x:c>
      <x:c r="H128" t="str">
        <x:v>0.0</x:v>
      </x:c>
      <x:c r="I128" t="str">
        <x:v>0.0</x:v>
      </x:c>
    </x:row>
    <x:row r="129">
      <x:c r="A129" t="str">
        <x:v>127</x:v>
      </x:c>
      <x:c r="B129" t="str">
        <x:v>1.620552827036698e-09</x:v>
      </x:c>
      <x:c r="C129" t="str">
        <x:v>1.6205528270366982e-09</x:v>
      </x:c>
      <x:c r="D129" t="str">
        <x:v>0.0</x:v>
      </x:c>
      <x:c r="E129" t="str">
        <x:v>516.1408506968388</x:v>
      </x:c>
      <x:c r="F129" t="str">
        <x:v>-0.00047611307075928256</x:v>
      </x:c>
      <x:c r="G129" t="str">
        <x:v>224.35565240299206</x:v>
      </x:c>
      <x:c r="H129" t="str">
        <x:v>0.0</x:v>
      </x:c>
      <x:c r="I129" t="str">
        <x:v>0.0</x:v>
      </x:c>
    </x:row>
    <x:row r="130">
      <x:c r="A130" t="str">
        <x:v>128</x:v>
      </x:c>
      <x:c r="B130" t="str">
        <x:v>1.620552827036698e-09</x:v>
      </x:c>
      <x:c r="C130" t="str">
        <x:v>1.6205528270366982e-09</x:v>
      </x:c>
      <x:c r="D130" t="str">
        <x:v>0.0</x:v>
      </x:c>
      <x:c r="E130" t="str">
        <x:v>516.1408506968388</x:v>
      </x:c>
      <x:c r="F130" t="str">
        <x:v>-0.00047771622590346097</x:v>
      </x:c>
      <x:c r="G130" t="str">
        <x:v>224.35565240299206</x:v>
      </x:c>
      <x:c r="H130" t="str">
        <x:v>0.0</x:v>
      </x:c>
      <x:c r="I130" t="str">
        <x:v>0.0</x:v>
      </x:c>
    </x:row>
    <x:row r="131">
      <x:c r="A131" t="str">
        <x:v>129</x:v>
      </x:c>
      <x:c r="B131" t="str">
        <x:v>1.620552827036698e-09</x:v>
      </x:c>
      <x:c r="C131" t="str">
        <x:v>1.6205528270366982e-09</x:v>
      </x:c>
      <x:c r="D131" t="str">
        <x:v>0.0</x:v>
      </x:c>
      <x:c r="E131" t="str">
        <x:v>516.1408506968388</x:v>
      </x:c>
      <x:c r="F131" t="str">
        <x:v>-0.0004767833640839284</x:v>
      </x:c>
      <x:c r="G131" t="str">
        <x:v>224.35565240299206</x:v>
      </x:c>
      <x:c r="H131" t="str">
        <x:v>0.0</x:v>
      </x:c>
      <x:c r="I131" t="str">
        <x:v>0.0</x:v>
      </x:c>
    </x:row>
    <x:row r="132">
      <x:c r="A132" t="str">
        <x:v>130</x:v>
      </x:c>
      <x:c r="B132" t="str">
        <x:v>1.620552827036698e-09</x:v>
      </x:c>
      <x:c r="C132" t="str">
        <x:v>1.6205528270366982e-09</x:v>
      </x:c>
      <x:c r="D132" t="str">
        <x:v>0.0</x:v>
      </x:c>
      <x:c r="E132" t="str">
        <x:v>516.1408506968388</x:v>
      </x:c>
      <x:c r="F132" t="str">
        <x:v>-0.00047667640279519476</x:v>
      </x:c>
      <x:c r="G132" t="str">
        <x:v>224.35565240299206</x:v>
      </x:c>
      <x:c r="H132" t="str">
        <x:v>0.0</x:v>
      </x:c>
      <x:c r="I132" t="str">
        <x:v>0.0</x:v>
      </x:c>
    </x:row>
    <x:row r="133">
      <x:c r="A133" t="str">
        <x:v>131</x:v>
      </x:c>
      <x:c r="B133" t="str">
        <x:v>1.620552827036698e-09</x:v>
      </x:c>
      <x:c r="C133" t="str">
        <x:v>1.6205528270366982e-09</x:v>
      </x:c>
      <x:c r="D133" t="str">
        <x:v>0.0</x:v>
      </x:c>
      <x:c r="E133" t="str">
        <x:v>516.1408506968388</x:v>
      </x:c>
      <x:c r="F133" t="str">
        <x:v>-0.0004763139309369989</x:v>
      </x:c>
      <x:c r="G133" t="str">
        <x:v>224.35565240299206</x:v>
      </x:c>
      <x:c r="H133" t="str">
        <x:v>0.0</x:v>
      </x:c>
      <x:c r="I133" t="str">
        <x:v>0.0</x:v>
      </x:c>
    </x:row>
    <x:row r="134">
      <x:c r="A134" t="str">
        <x:v>132</x:v>
      </x:c>
      <x:c r="B134" t="str">
        <x:v>1.620552827036698e-09</x:v>
      </x:c>
      <x:c r="C134" t="str">
        <x:v>1.6205528270366982e-09</x:v>
      </x:c>
      <x:c r="D134" t="str">
        <x:v>0.0</x:v>
      </x:c>
      <x:c r="E134" t="str">
        <x:v>516.1408506968388</x:v>
      </x:c>
      <x:c r="F134" t="str">
        <x:v>-0.000476591461330414</x:v>
      </x:c>
      <x:c r="G134" t="str">
        <x:v>224.35565240299206</x:v>
      </x:c>
      <x:c r="H134" t="str">
        <x:v>0.0</x:v>
      </x:c>
      <x:c r="I134" t="str">
        <x:v>0.0</x:v>
      </x:c>
    </x:row>
    <x:row r="135">
      <x:c r="A135" t="str">
        <x:v>133</x:v>
      </x:c>
      <x:c r="B135" t="str">
        <x:v>1.620552827036698e-09</x:v>
      </x:c>
      <x:c r="C135" t="str">
        <x:v>1.6205528270366982e-09</x:v>
      </x:c>
      <x:c r="D135" t="str">
        <x:v>0.0</x:v>
      </x:c>
      <x:c r="E135" t="str">
        <x:v>516.1408506968388</x:v>
      </x:c>
      <x:c r="F135" t="str">
        <x:v>-0.0004761834738261627</x:v>
      </x:c>
      <x:c r="G135" t="str">
        <x:v>224.35565240299206</x:v>
      </x:c>
      <x:c r="H135" t="str">
        <x:v>0.0</x:v>
      </x:c>
      <x:c r="I135" t="str">
        <x:v>0.0</x:v>
      </x:c>
    </x:row>
    <x:row r="136">
      <x:c r="A136" t="str">
        <x:v>134</x:v>
      </x:c>
      <x:c r="B136" t="str">
        <x:v>1.620552827036698e-09</x:v>
      </x:c>
      <x:c r="C136" t="str">
        <x:v>1.6205528270366982e-09</x:v>
      </x:c>
      <x:c r="D136" t="str">
        <x:v>0.0</x:v>
      </x:c>
      <x:c r="E136" t="str">
        <x:v>516.1408506968388</x:v>
      </x:c>
      <x:c r="F136" t="str">
        <x:v>-0.00047987310582518533</x:v>
      </x:c>
      <x:c r="G136" t="str">
        <x:v>224.35565240299206</x:v>
      </x:c>
      <x:c r="H136" t="str">
        <x:v>0.0</x:v>
      </x:c>
      <x:c r="I136" t="str">
        <x:v>0.0</x:v>
      </x:c>
    </x:row>
    <x:row r="137">
      <x:c r="A137" t="str">
        <x:v>135</x:v>
      </x:c>
      <x:c r="B137" t="str">
        <x:v>1.620552827036698e-09</x:v>
      </x:c>
      <x:c r="C137" t="str">
        <x:v>1.6205528270366982e-09</x:v>
      </x:c>
      <x:c r="D137" t="str">
        <x:v>0.0</x:v>
      </x:c>
      <x:c r="E137" t="str">
        <x:v>516.1408506968388</x:v>
      </x:c>
      <x:c r="F137" t="str">
        <x:v>-0.00047487214779187503</x:v>
      </x:c>
      <x:c r="G137" t="str">
        <x:v>224.35565240299206</x:v>
      </x:c>
      <x:c r="H137" t="str">
        <x:v>0.0</x:v>
      </x:c>
      <x:c r="I137" t="str">
        <x:v>0.0</x:v>
      </x:c>
    </x:row>
    <x:row r="138">
      <x:c r="A138" t="str">
        <x:v>136</x:v>
      </x:c>
      <x:c r="B138" t="str">
        <x:v>1.620552827036698e-09</x:v>
      </x:c>
      <x:c r="C138" t="str">
        <x:v>1.6205528270366982e-09</x:v>
      </x:c>
      <x:c r="D138" t="str">
        <x:v>0.0</x:v>
      </x:c>
      <x:c r="E138" t="str">
        <x:v>516.1408506968388</x:v>
      </x:c>
      <x:c r="F138" t="str">
        <x:v>-0.00047768088424179715</x:v>
      </x:c>
      <x:c r="G138" t="str">
        <x:v>224.35565240299206</x:v>
      </x:c>
      <x:c r="H138" t="str">
        <x:v>0.0</x:v>
      </x:c>
      <x:c r="I138" t="str">
        <x:v>0.0</x:v>
      </x:c>
    </x:row>
    <x:row r="139">
      <x:c r="A139" t="str">
        <x:v>137</x:v>
      </x:c>
      <x:c r="B139" t="str">
        <x:v>1.620552827036698e-09</x:v>
      </x:c>
      <x:c r="C139" t="str">
        <x:v>1.6205528270366982e-09</x:v>
      </x:c>
      <x:c r="D139" t="str">
        <x:v>0.0</x:v>
      </x:c>
      <x:c r="E139" t="str">
        <x:v>516.1408506968388</x:v>
      </x:c>
      <x:c r="F139" t="str">
        <x:v>-0.00047887772309684916</x:v>
      </x:c>
      <x:c r="G139" t="str">
        <x:v>224.35565240299206</x:v>
      </x:c>
      <x:c r="H139" t="str">
        <x:v>0.0</x:v>
      </x:c>
      <x:c r="I139" t="str">
        <x:v>0.0</x:v>
      </x:c>
    </x:row>
    <x:row r="140">
      <x:c r="A140" t="str">
        <x:v>138</x:v>
      </x:c>
      <x:c r="B140" t="str">
        <x:v>1.620552827036698e-09</x:v>
      </x:c>
      <x:c r="C140" t="str">
        <x:v>1.6205528270366982e-09</x:v>
      </x:c>
      <x:c r="D140" t="str">
        <x:v>0.0</x:v>
      </x:c>
      <x:c r="E140" t="str">
        <x:v>516.1408506968388</x:v>
      </x:c>
      <x:c r="F140" t="str">
        <x:v>-0.00047525590338467225</x:v>
      </x:c>
      <x:c r="G140" t="str">
        <x:v>224.35565240299206</x:v>
      </x:c>
      <x:c r="H140" t="str">
        <x:v>0.0</x:v>
      </x:c>
      <x:c r="I140" t="str">
        <x:v>0.0</x:v>
      </x:c>
    </x:row>
    <x:row r="141">
      <x:c r="A141" t="str">
        <x:v>139</x:v>
      </x:c>
      <x:c r="B141" t="str">
        <x:v>1.620552827036698e-09</x:v>
      </x:c>
      <x:c r="C141" t="str">
        <x:v>1.6205528270366982e-09</x:v>
      </x:c>
      <x:c r="D141" t="str">
        <x:v>0.0</x:v>
      </x:c>
      <x:c r="E141" t="str">
        <x:v>516.1408506968388</x:v>
      </x:c>
      <x:c r="F141" t="str">
        <x:v>-0.00047389675368918297</x:v>
      </x:c>
      <x:c r="G141" t="str">
        <x:v>224.35565240299206</x:v>
      </x:c>
      <x:c r="H141" t="str">
        <x:v>0.0</x:v>
      </x:c>
      <x:c r="I141" t="str">
        <x:v>0.0</x:v>
      </x:c>
    </x:row>
    <x:row r="142">
      <x:c r="A142" t="str">
        <x:v>140</x:v>
      </x:c>
      <x:c r="B142" t="str">
        <x:v>1.620552827036698e-09</x:v>
      </x:c>
      <x:c r="C142" t="str">
        <x:v>1.6205528270366982e-09</x:v>
      </x:c>
      <x:c r="D142" t="str">
        <x:v>0.0</x:v>
      </x:c>
      <x:c r="E142" t="str">
        <x:v>516.1408506968388</x:v>
      </x:c>
      <x:c r="F142" t="str">
        <x:v>-0.0004755453494049562</x:v>
      </x:c>
      <x:c r="G142" t="str">
        <x:v>224.35565240299206</x:v>
      </x:c>
      <x:c r="H142" t="str">
        <x:v>0.0</x:v>
      </x:c>
      <x:c r="I142" t="str">
        <x:v>0.0</x:v>
      </x:c>
    </x:row>
    <x:row r="143">
      <x:c r="A143" t="str">
        <x:v>141</x:v>
      </x:c>
      <x:c r="B143" t="str">
        <x:v>1.620552827036698e-09</x:v>
      </x:c>
      <x:c r="C143" t="str">
        <x:v>1.6205528270366982e-09</x:v>
      </x:c>
      <x:c r="D143" t="str">
        <x:v>0.0</x:v>
      </x:c>
      <x:c r="E143" t="str">
        <x:v>516.1408506968388</x:v>
      </x:c>
      <x:c r="F143" t="str">
        <x:v>-0.00047620908707626407</x:v>
      </x:c>
      <x:c r="G143" t="str">
        <x:v>224.35565240299206</x:v>
      </x:c>
      <x:c r="H143" t="str">
        <x:v>0.0</x:v>
      </x:c>
      <x:c r="I143" t="str">
        <x:v>0.0</x:v>
      </x:c>
    </x:row>
    <x:row r="144">
      <x:c r="A144" t="str">
        <x:v>142</x:v>
      </x:c>
      <x:c r="B144" t="str">
        <x:v>1.620552827036698e-09</x:v>
      </x:c>
      <x:c r="C144" t="str">
        <x:v>1.6205528270366982e-09</x:v>
      </x:c>
      <x:c r="D144" t="str">
        <x:v>0.0</x:v>
      </x:c>
      <x:c r="E144" t="str">
        <x:v>516.1408506968388</x:v>
      </x:c>
      <x:c r="F144" t="str">
        <x:v>-0.00047839584631469904</x:v>
      </x:c>
      <x:c r="G144" t="str">
        <x:v>224.35565240299206</x:v>
      </x:c>
      <x:c r="H144" t="str">
        <x:v>0.0</x:v>
      </x:c>
      <x:c r="I144" t="str">
        <x:v>0.0</x:v>
      </x:c>
    </x:row>
    <x:row r="145">
      <x:c r="A145" t="str">
        <x:v>143</x:v>
      </x:c>
      <x:c r="B145" t="str">
        <x:v>1.620552827036698e-09</x:v>
      </x:c>
      <x:c r="C145" t="str">
        <x:v>1.6205528270366982e-09</x:v>
      </x:c>
      <x:c r="D145" t="str">
        <x:v>0.0</x:v>
      </x:c>
      <x:c r="E145" t="str">
        <x:v>516.1408506968388</x:v>
      </x:c>
      <x:c r="F145" t="str">
        <x:v>-0.0004707882710283281</x:v>
      </x:c>
      <x:c r="G145" t="str">
        <x:v>224.35565240299206</x:v>
      </x:c>
      <x:c r="H145" t="str">
        <x:v>0.0</x:v>
      </x:c>
      <x:c r="I145" t="str">
        <x:v>0.0</x:v>
      </x:c>
    </x:row>
    <x:row r="146">
      <x:c r="A146" t="str">
        <x:v>144</x:v>
      </x:c>
      <x:c r="B146" t="str">
        <x:v>1.620552827036698e-09</x:v>
      </x:c>
      <x:c r="C146" t="str">
        <x:v>1.6205528270366982e-09</x:v>
      </x:c>
      <x:c r="D146" t="str">
        <x:v>0.0</x:v>
      </x:c>
      <x:c r="E146" t="str">
        <x:v>516.1408506968388</x:v>
      </x:c>
      <x:c r="F146" t="str">
        <x:v>-0.0004747708884626321</x:v>
      </x:c>
      <x:c r="G146" t="str">
        <x:v>224.35565240299206</x:v>
      </x:c>
      <x:c r="H146" t="str">
        <x:v>0.0</x:v>
      </x:c>
      <x:c r="I146" t="str">
        <x:v>0.0</x:v>
      </x:c>
    </x:row>
    <x:row r="147">
      <x:c r="A147" t="str">
        <x:v>145</x:v>
      </x:c>
      <x:c r="B147" t="str">
        <x:v>1.620552827036698e-09</x:v>
      </x:c>
      <x:c r="C147" t="str">
        <x:v>1.6205528270366982e-09</x:v>
      </x:c>
      <x:c r="D147" t="str">
        <x:v>0.0</x:v>
      </x:c>
      <x:c r="E147" t="str">
        <x:v>516.1408506968388</x:v>
      </x:c>
      <x:c r="F147" t="str">
        <x:v>-0.00047880999504464105</x:v>
      </x:c>
      <x:c r="G147" t="str">
        <x:v>224.35565240299206</x:v>
      </x:c>
      <x:c r="H147" t="str">
        <x:v>0.0</x:v>
      </x:c>
      <x:c r="I147" t="str">
        <x:v>0.0</x:v>
      </x:c>
    </x:row>
    <x:row r="148">
      <x:c r="A148" t="str">
        <x:v>146</x:v>
      </x:c>
      <x:c r="B148" t="str">
        <x:v>1.620552827036698e-09</x:v>
      </x:c>
      <x:c r="C148" t="str">
        <x:v>1.6205528270366982e-09</x:v>
      </x:c>
      <x:c r="D148" t="str">
        <x:v>0.0</x:v>
      </x:c>
      <x:c r="E148" t="str">
        <x:v>516.1408506968388</x:v>
      </x:c>
      <x:c r="F148" t="str">
        <x:v>-0.0004780906815364346</x:v>
      </x:c>
      <x:c r="G148" t="str">
        <x:v>224.35565240299206</x:v>
      </x:c>
      <x:c r="H148" t="str">
        <x:v>0.0</x:v>
      </x:c>
      <x:c r="I148" t="str">
        <x:v>0.0</x:v>
      </x:c>
    </x:row>
    <x:row r="149">
      <x:c r="A149" t="str">
        <x:v>147</x:v>
      </x:c>
      <x:c r="B149" t="str">
        <x:v>1.620552827036698e-09</x:v>
      </x:c>
      <x:c r="C149" t="str">
        <x:v>1.6205528270366982e-09</x:v>
      </x:c>
      <x:c r="D149" t="str">
        <x:v>0.0</x:v>
      </x:c>
      <x:c r="E149" t="str">
        <x:v>516.1408506968388</x:v>
      </x:c>
      <x:c r="F149" t="str">
        <x:v>-0.0004763574472068113</x:v>
      </x:c>
      <x:c r="G149" t="str">
        <x:v>224.35565240299206</x:v>
      </x:c>
      <x:c r="H149" t="str">
        <x:v>0.0</x:v>
      </x:c>
      <x:c r="I149" t="str">
        <x:v>0.0</x:v>
      </x:c>
    </x:row>
    <x:row r="150">
      <x:c r="A150" t="str">
        <x:v>148</x:v>
      </x:c>
      <x:c r="B150" t="str">
        <x:v>1.620552827036698e-09</x:v>
      </x:c>
      <x:c r="C150" t="str">
        <x:v>1.6205528270366982e-09</x:v>
      </x:c>
      <x:c r="D150" t="str">
        <x:v>0.0</x:v>
      </x:c>
      <x:c r="E150" t="str">
        <x:v>516.1408506968388</x:v>
      </x:c>
      <x:c r="F150" t="str">
        <x:v>-0.00047964086796794706</x:v>
      </x:c>
      <x:c r="G150" t="str">
        <x:v>224.35565240299206</x:v>
      </x:c>
      <x:c r="H150" t="str">
        <x:v>0.0</x:v>
      </x:c>
      <x:c r="I150" t="str">
        <x:v>0.0</x:v>
      </x:c>
    </x:row>
    <x:row r="151">
      <x:c r="A151" t="str">
        <x:v>149</x:v>
      </x:c>
      <x:c r="B151" t="str">
        <x:v>1.620552827036698e-09</x:v>
      </x:c>
      <x:c r="C151" t="str">
        <x:v>1.6205528270366982e-09</x:v>
      </x:c>
      <x:c r="D151" t="str">
        <x:v>0.0</x:v>
      </x:c>
      <x:c r="E151" t="str">
        <x:v>516.1408506968388</x:v>
      </x:c>
      <x:c r="F151" t="str">
        <x:v>-0.0004761941448899341</x:v>
      </x:c>
      <x:c r="G151" t="str">
        <x:v>224.35565240299206</x:v>
      </x:c>
      <x:c r="H151" t="str">
        <x:v>0.0</x:v>
      </x:c>
      <x:c r="I151" t="str">
        <x:v>0.0</x:v>
      </x:c>
    </x:row>
    <x:row r="152">
      <x:c r="A152" t="str">
        <x:v>150</x:v>
      </x:c>
      <x:c r="B152" t="str">
        <x:v>1.620552827036698e-09</x:v>
      </x:c>
      <x:c r="C152" t="str">
        <x:v>1.6205528270366982e-09</x:v>
      </x:c>
      <x:c r="D152" t="str">
        <x:v>0.0</x:v>
      </x:c>
      <x:c r="E152" t="str">
        <x:v>516.1408506968388</x:v>
      </x:c>
      <x:c r="F152" t="str">
        <x:v>-0.00047744954881538064</x:v>
      </x:c>
      <x:c r="G152" t="str">
        <x:v>224.35565240299206</x:v>
      </x:c>
      <x:c r="H152" t="str">
        <x:v>0.0</x:v>
      </x:c>
      <x:c r="I152" t="str">
        <x:v>0.0</x:v>
      </x:c>
    </x:row>
    <x:row r="153">
      <x:c r="A153" t="str">
        <x:v>151</x:v>
      </x:c>
      <x:c r="B153" t="str">
        <x:v>1.620552827036698e-09</x:v>
      </x:c>
      <x:c r="C153" t="str">
        <x:v>1.6205528270366982e-09</x:v>
      </x:c>
      <x:c r="D153" t="str">
        <x:v>0.0</x:v>
      </x:c>
      <x:c r="E153" t="str">
        <x:v>516.1408506968388</x:v>
      </x:c>
      <x:c r="F153" t="str">
        <x:v>-0.00047407886450332267</x:v>
      </x:c>
      <x:c r="G153" t="str">
        <x:v>224.35565240299206</x:v>
      </x:c>
      <x:c r="H153" t="str">
        <x:v>0.0</x:v>
      </x:c>
      <x:c r="I153" t="str">
        <x:v>0.0</x:v>
      </x:c>
    </x:row>
    <x:row r="154">
      <x:c r="A154" t="str">
        <x:v>152</x:v>
      </x:c>
      <x:c r="B154" t="str">
        <x:v>1.620552827036698e-09</x:v>
      </x:c>
      <x:c r="C154" t="str">
        <x:v>1.6205528270366982e-09</x:v>
      </x:c>
      <x:c r="D154" t="str">
        <x:v>0.0</x:v>
      </x:c>
      <x:c r="E154" t="str">
        <x:v>516.1408506968388</x:v>
      </x:c>
      <x:c r="F154" t="str">
        <x:v>-0.0004746070963766986</x:v>
      </x:c>
      <x:c r="G154" t="str">
        <x:v>224.35565240299206</x:v>
      </x:c>
      <x:c r="H154" t="str">
        <x:v>0.0</x:v>
      </x:c>
      <x:c r="I154" t="str">
        <x:v>0.0</x:v>
      </x:c>
    </x:row>
    <x:row r="155">
      <x:c r="A155" t="str">
        <x:v>153</x:v>
      </x:c>
      <x:c r="B155" t="str">
        <x:v>1.620552827036698e-09</x:v>
      </x:c>
      <x:c r="C155" t="str">
        <x:v>1.6205528270366982e-09</x:v>
      </x:c>
      <x:c r="D155" t="str">
        <x:v>0.0</x:v>
      </x:c>
      <x:c r="E155" t="str">
        <x:v>516.1408506968388</x:v>
      </x:c>
      <x:c r="F155" t="str">
        <x:v>-0.00048195397657882467</x:v>
      </x:c>
      <x:c r="G155" t="str">
        <x:v>224.35565240299206</x:v>
      </x:c>
      <x:c r="H155" t="str">
        <x:v>0.0</x:v>
      </x:c>
      <x:c r="I155" t="str">
        <x:v>0.0</x:v>
      </x:c>
    </x:row>
    <x:row r="156">
      <x:c r="A156" t="str">
        <x:v>154</x:v>
      </x:c>
      <x:c r="B156" t="str">
        <x:v>1.620552827036698e-09</x:v>
      </x:c>
      <x:c r="C156" t="str">
        <x:v>1.6205528270366982e-09</x:v>
      </x:c>
      <x:c r="D156" t="str">
        <x:v>0.0</x:v>
      </x:c>
      <x:c r="E156" t="str">
        <x:v>516.1408506968388</x:v>
      </x:c>
      <x:c r="F156" t="str">
        <x:v>-0.0004764480005319005</x:v>
      </x:c>
      <x:c r="G156" t="str">
        <x:v>224.35565240299206</x:v>
      </x:c>
      <x:c r="H156" t="str">
        <x:v>0.0</x:v>
      </x:c>
      <x:c r="I156" t="str">
        <x:v>0.0</x:v>
      </x:c>
    </x:row>
    <x:row r="157">
      <x:c r="A157" t="str">
        <x:v>155</x:v>
      </x:c>
      <x:c r="B157" t="str">
        <x:v>1.620552827036698e-09</x:v>
      </x:c>
      <x:c r="C157" t="str">
        <x:v>1.6205528270366982e-09</x:v>
      </x:c>
      <x:c r="D157" t="str">
        <x:v>0.0</x:v>
      </x:c>
      <x:c r="E157" t="str">
        <x:v>516.1408506968388</x:v>
      </x:c>
      <x:c r="F157" t="str">
        <x:v>-0.0004797663407030025</x:v>
      </x:c>
      <x:c r="G157" t="str">
        <x:v>224.35565240299206</x:v>
      </x:c>
      <x:c r="H157" t="str">
        <x:v>0.0</x:v>
      </x:c>
      <x:c r="I157" t="str">
        <x:v>0.0</x:v>
      </x:c>
    </x:row>
    <x:row r="158">
      <x:c r="A158" t="str">
        <x:v>156</x:v>
      </x:c>
      <x:c r="B158" t="str">
        <x:v>1.620552827036698e-09</x:v>
      </x:c>
      <x:c r="C158" t="str">
        <x:v>1.6205528270366982e-09</x:v>
      </x:c>
      <x:c r="D158" t="str">
        <x:v>0.0</x:v>
      </x:c>
      <x:c r="E158" t="str">
        <x:v>516.1408506968388</x:v>
      </x:c>
      <x:c r="F158" t="str">
        <x:v>-0.0004743121297054581</x:v>
      </x:c>
      <x:c r="G158" t="str">
        <x:v>224.35565240299206</x:v>
      </x:c>
      <x:c r="H158" t="str">
        <x:v>0.0</x:v>
      </x:c>
      <x:c r="I158" t="str">
        <x:v>0.0</x:v>
      </x:c>
    </x:row>
    <x:row r="159">
      <x:c r="A159" t="str">
        <x:v>157</x:v>
      </x:c>
      <x:c r="B159" t="str">
        <x:v>1.620552827036698e-09</x:v>
      </x:c>
      <x:c r="C159" t="str">
        <x:v>1.6205528270366982e-09</x:v>
      </x:c>
      <x:c r="D159" t="str">
        <x:v>0.0</x:v>
      </x:c>
      <x:c r="E159" t="str">
        <x:v>516.1408506968388</x:v>
      </x:c>
      <x:c r="F159" t="str">
        <x:v>-0.00047619519396569946</x:v>
      </x:c>
      <x:c r="G159" t="str">
        <x:v>224.35565240299206</x:v>
      </x:c>
      <x:c r="H159" t="str">
        <x:v>0.0</x:v>
      </x:c>
      <x:c r="I159" t="str">
        <x:v>0.0</x:v>
      </x:c>
    </x:row>
    <x:row r="160">
      <x:c r="A160" t="str">
        <x:v>158</x:v>
      </x:c>
      <x:c r="B160" t="str">
        <x:v>1.620552827036698e-09</x:v>
      </x:c>
      <x:c r="C160" t="str">
        <x:v>1.6205528270366982e-09</x:v>
      </x:c>
      <x:c r="D160" t="str">
        <x:v>0.0</x:v>
      </x:c>
      <x:c r="E160" t="str">
        <x:v>516.1408506968388</x:v>
      </x:c>
      <x:c r="F160" t="str">
        <x:v>-0.0004754345947995811</x:v>
      </x:c>
      <x:c r="G160" t="str">
        <x:v>224.35565240299206</x:v>
      </x:c>
      <x:c r="H160" t="str">
        <x:v>0.0</x:v>
      </x:c>
      <x:c r="I160" t="str">
        <x:v>0.0</x:v>
      </x:c>
    </x:row>
    <x:row r="161">
      <x:c r="A161" t="str">
        <x:v>159</x:v>
      </x:c>
      <x:c r="B161" t="str">
        <x:v>1.620552827036698e-09</x:v>
      </x:c>
      <x:c r="C161" t="str">
        <x:v>1.6205528270366982e-09</x:v>
      </x:c>
      <x:c r="D161" t="str">
        <x:v>0.0</x:v>
      </x:c>
      <x:c r="E161" t="str">
        <x:v>516.1408506968388</x:v>
      </x:c>
      <x:c r="F161" t="str">
        <x:v>-0.00047866165516156174</x:v>
      </x:c>
      <x:c r="G161" t="str">
        <x:v>224.35565240299206</x:v>
      </x:c>
      <x:c r="H161" t="str">
        <x:v>0.0</x:v>
      </x:c>
      <x:c r="I161" t="str">
        <x:v>0.0</x:v>
      </x:c>
    </x:row>
    <x:row r="162">
      <x:c r="A162" t="str">
        <x:v>160</x:v>
      </x:c>
      <x:c r="B162" t="str">
        <x:v>1.620552827036698e-09</x:v>
      </x:c>
      <x:c r="C162" t="str">
        <x:v>1.6205528270366982e-09</x:v>
      </x:c>
      <x:c r="D162" t="str">
        <x:v>0.0</x:v>
      </x:c>
      <x:c r="E162" t="str">
        <x:v>516.1408506968388</x:v>
      </x:c>
      <x:c r="F162" t="str">
        <x:v>-0.0004728745452279641</x:v>
      </x:c>
      <x:c r="G162" t="str">
        <x:v>224.35565240299206</x:v>
      </x:c>
      <x:c r="H162" t="str">
        <x:v>0.0</x:v>
      </x:c>
      <x:c r="I162" t="str">
        <x:v>0.0</x:v>
      </x:c>
    </x:row>
    <x:row r="163">
      <x:c r="A163" t="str">
        <x:v>161</x:v>
      </x:c>
      <x:c r="B163" t="str">
        <x:v>1.620552827036698e-09</x:v>
      </x:c>
      <x:c r="C163" t="str">
        <x:v>1.6205528270366982e-09</x:v>
      </x:c>
      <x:c r="D163" t="str">
        <x:v>0.0</x:v>
      </x:c>
      <x:c r="E163" t="str">
        <x:v>516.1408506968388</x:v>
      </x:c>
      <x:c r="F163" t="str">
        <x:v>-0.0004724912589696542</x:v>
      </x:c>
      <x:c r="G163" t="str">
        <x:v>224.35565240299206</x:v>
      </x:c>
      <x:c r="H163" t="str">
        <x:v>0.0</x:v>
      </x:c>
      <x:c r="I163" t="str">
        <x:v>0.0</x:v>
      </x:c>
    </x:row>
    <x:row r="164">
      <x:c r="A164" t="str">
        <x:v>162</x:v>
      </x:c>
      <x:c r="B164" t="str">
        <x:v>1.620552827036698e-09</x:v>
      </x:c>
      <x:c r="C164" t="str">
        <x:v>1.6205528270366982e-09</x:v>
      </x:c>
      <x:c r="D164" t="str">
        <x:v>0.0</x:v>
      </x:c>
      <x:c r="E164" t="str">
        <x:v>516.1408506968388</x:v>
      </x:c>
      <x:c r="F164" t="str">
        <x:v>-0.0004786609477892075</x:v>
      </x:c>
      <x:c r="G164" t="str">
        <x:v>224.35565240299206</x:v>
      </x:c>
      <x:c r="H164" t="str">
        <x:v>0.0</x:v>
      </x:c>
      <x:c r="I164" t="str">
        <x:v>0.0</x:v>
      </x:c>
    </x:row>
    <x:row r="165">
      <x:c r="A165" t="str">
        <x:v>163</x:v>
      </x:c>
      <x:c r="B165" t="str">
        <x:v>1.620552827036698e-09</x:v>
      </x:c>
      <x:c r="C165" t="str">
        <x:v>1.6205528270366982e-09</x:v>
      </x:c>
      <x:c r="D165" t="str">
        <x:v>0.0</x:v>
      </x:c>
      <x:c r="E165" t="str">
        <x:v>516.1408506968388</x:v>
      </x:c>
      <x:c r="F165" t="str">
        <x:v>-0.00047578577546022246</x:v>
      </x:c>
      <x:c r="G165" t="str">
        <x:v>224.35565240299206</x:v>
      </x:c>
      <x:c r="H165" t="str">
        <x:v>0.0</x:v>
      </x:c>
      <x:c r="I165" t="str">
        <x:v>0.0</x:v>
      </x:c>
    </x:row>
    <x:row r="166">
      <x:c r="A166" t="str">
        <x:v>164</x:v>
      </x:c>
      <x:c r="B166" t="str">
        <x:v>1.620552827036698e-09</x:v>
      </x:c>
      <x:c r="C166" t="str">
        <x:v>1.6205528270366982e-09</x:v>
      </x:c>
      <x:c r="D166" t="str">
        <x:v>0.0</x:v>
      </x:c>
      <x:c r="E166" t="str">
        <x:v>516.1408506968388</x:v>
      </x:c>
      <x:c r="F166" t="str">
        <x:v>-0.0004778780105607355</x:v>
      </x:c>
      <x:c r="G166" t="str">
        <x:v>224.35565240299206</x:v>
      </x:c>
      <x:c r="H166" t="str">
        <x:v>0.0</x:v>
      </x:c>
      <x:c r="I166" t="str">
        <x:v>0.0</x:v>
      </x:c>
    </x:row>
    <x:row r="167">
      <x:c r="A167" t="str">
        <x:v>165</x:v>
      </x:c>
      <x:c r="B167" t="str">
        <x:v>1.620552827036698e-09</x:v>
      </x:c>
      <x:c r="C167" t="str">
        <x:v>1.6205528270366982e-09</x:v>
      </x:c>
      <x:c r="D167" t="str">
        <x:v>0.0</x:v>
      </x:c>
      <x:c r="E167" t="str">
        <x:v>516.1408506968388</x:v>
      </x:c>
      <x:c r="F167" t="str">
        <x:v>-0.0004765785455776766</x:v>
      </x:c>
      <x:c r="G167" t="str">
        <x:v>224.35565240299206</x:v>
      </x:c>
      <x:c r="H167" t="str">
        <x:v>0.0</x:v>
      </x:c>
      <x:c r="I167" t="str">
        <x:v>0.0</x:v>
      </x:c>
    </x:row>
    <x:row r="168">
      <x:c r="A168" t="str">
        <x:v>166</x:v>
      </x:c>
      <x:c r="B168" t="str">
        <x:v>1.620552827036698e-09</x:v>
      </x:c>
      <x:c r="C168" t="str">
        <x:v>1.6205528270366982e-09</x:v>
      </x:c>
      <x:c r="D168" t="str">
        <x:v>0.0</x:v>
      </x:c>
      <x:c r="E168" t="str">
        <x:v>516.1408506968388</x:v>
      </x:c>
      <x:c r="F168" t="str">
        <x:v>-0.00047906267966240425</x:v>
      </x:c>
      <x:c r="G168" t="str">
        <x:v>224.35565240299206</x:v>
      </x:c>
      <x:c r="H168" t="str">
        <x:v>0.0</x:v>
      </x:c>
      <x:c r="I168" t="str">
        <x:v>0.0</x:v>
      </x:c>
    </x:row>
    <x:row r="169">
      <x:c r="A169" t="str">
        <x:v>167</x:v>
      </x:c>
      <x:c r="B169" t="str">
        <x:v>1.620552827036698e-09</x:v>
      </x:c>
      <x:c r="C169" t="str">
        <x:v>1.6205528270366982e-09</x:v>
      </x:c>
      <x:c r="D169" t="str">
        <x:v>0.0</x:v>
      </x:c>
      <x:c r="E169" t="str">
        <x:v>516.1408506968388</x:v>
      </x:c>
      <x:c r="F169" t="str">
        <x:v>-0.00047279711467479386</x:v>
      </x:c>
      <x:c r="G169" t="str">
        <x:v>224.35565240299206</x:v>
      </x:c>
      <x:c r="H169" t="str">
        <x:v>0.0</x:v>
      </x:c>
      <x:c r="I169" t="str">
        <x:v>0.0</x:v>
      </x:c>
    </x:row>
    <x:row r="170">
      <x:c r="A170" t="str">
        <x:v>168</x:v>
      </x:c>
      <x:c r="B170" t="str">
        <x:v>1.620552827036698e-09</x:v>
      </x:c>
      <x:c r="C170" t="str">
        <x:v>1.6205528270366982e-09</x:v>
      </x:c>
      <x:c r="D170" t="str">
        <x:v>0.0</x:v>
      </x:c>
      <x:c r="E170" t="str">
        <x:v>516.1408506968388</x:v>
      </x:c>
      <x:c r="F170" t="str">
        <x:v>-0.00047846976472612046</x:v>
      </x:c>
      <x:c r="G170" t="str">
        <x:v>224.35565240299206</x:v>
      </x:c>
      <x:c r="H170" t="str">
        <x:v>0.0</x:v>
      </x:c>
      <x:c r="I170" t="str">
        <x:v>0.0</x:v>
      </x:c>
    </x:row>
    <x:row r="171">
      <x:c r="A171" t="str">
        <x:v>169</x:v>
      </x:c>
      <x:c r="B171" t="str">
        <x:v>1.620552827036698e-09</x:v>
      </x:c>
      <x:c r="C171" t="str">
        <x:v>1.6205528270366982e-09</x:v>
      </x:c>
      <x:c r="D171" t="str">
        <x:v>0.0</x:v>
      </x:c>
      <x:c r="E171" t="str">
        <x:v>516.1408506968388</x:v>
      </x:c>
      <x:c r="F171" t="str">
        <x:v>-0.0004771235733339501</x:v>
      </x:c>
      <x:c r="G171" t="str">
        <x:v>224.35565240299206</x:v>
      </x:c>
      <x:c r="H171" t="str">
        <x:v>0.0</x:v>
      </x:c>
      <x:c r="I171" t="str">
        <x:v>0.0</x:v>
      </x:c>
    </x:row>
    <x:row r="172">
      <x:c r="A172" t="str">
        <x:v>170</x:v>
      </x:c>
      <x:c r="B172" t="str">
        <x:v>1.620552827036698e-09</x:v>
      </x:c>
      <x:c r="C172" t="str">
        <x:v>1.6205528270366982e-09</x:v>
      </x:c>
      <x:c r="D172" t="str">
        <x:v>0.0</x:v>
      </x:c>
      <x:c r="E172" t="str">
        <x:v>516.1408506968388</x:v>
      </x:c>
      <x:c r="F172" t="str">
        <x:v>-0.00047552843984173407</x:v>
      </x:c>
      <x:c r="G172" t="str">
        <x:v>224.35565240299206</x:v>
      </x:c>
      <x:c r="H172" t="str">
        <x:v>0.0</x:v>
      </x:c>
      <x:c r="I172" t="str">
        <x:v>0.0</x:v>
      </x:c>
    </x:row>
    <x:row r="173">
      <x:c r="A173" t="str">
        <x:v>171</x:v>
      </x:c>
      <x:c r="B173" t="str">
        <x:v>1.620552827036698e-09</x:v>
      </x:c>
      <x:c r="C173" t="str">
        <x:v>1.6205528270366982e-09</x:v>
      </x:c>
      <x:c r="D173" t="str">
        <x:v>0.0</x:v>
      </x:c>
      <x:c r="E173" t="str">
        <x:v>516.1408506968388</x:v>
      </x:c>
      <x:c r="F173" t="str">
        <x:v>-0.00047782652706078736</x:v>
      </x:c>
      <x:c r="G173" t="str">
        <x:v>224.35565240299206</x:v>
      </x:c>
      <x:c r="H173" t="str">
        <x:v>0.0</x:v>
      </x:c>
      <x:c r="I173" t="str">
        <x:v>0.0</x:v>
      </x:c>
    </x:row>
    <x:row r="174">
      <x:c r="A174" t="str">
        <x:v>172</x:v>
      </x:c>
      <x:c r="B174" t="str">
        <x:v>1.620552827036698e-09</x:v>
      </x:c>
      <x:c r="C174" t="str">
        <x:v>1.6205528270366982e-09</x:v>
      </x:c>
      <x:c r="D174" t="str">
        <x:v>0.0</x:v>
      </x:c>
      <x:c r="E174" t="str">
        <x:v>516.1408506968388</x:v>
      </x:c>
      <x:c r="F174" t="str">
        <x:v>-0.00047701003056341973</x:v>
      </x:c>
      <x:c r="G174" t="str">
        <x:v>224.35565240299206</x:v>
      </x:c>
      <x:c r="H174" t="str">
        <x:v>0.0</x:v>
      </x:c>
      <x:c r="I174" t="str">
        <x:v>0.0</x:v>
      </x:c>
    </x:row>
    <x:row r="175">
      <x:c r="A175" t="str">
        <x:v>173</x:v>
      </x:c>
      <x:c r="B175" t="str">
        <x:v>1.620552827036698e-09</x:v>
      </x:c>
      <x:c r="C175" t="str">
        <x:v>1.6205528270366982e-09</x:v>
      </x:c>
      <x:c r="D175" t="str">
        <x:v>0.0</x:v>
      </x:c>
      <x:c r="E175" t="str">
        <x:v>516.1408506968388</x:v>
      </x:c>
      <x:c r="F175" t="str">
        <x:v>-0.000477658685396809</x:v>
      </x:c>
      <x:c r="G175" t="str">
        <x:v>224.35565240299206</x:v>
      </x:c>
      <x:c r="H175" t="str">
        <x:v>0.0</x:v>
      </x:c>
      <x:c r="I175" t="str">
        <x:v>0.0</x:v>
      </x:c>
    </x:row>
    <x:row r="176">
      <x:c r="A176" t="str">
        <x:v>174</x:v>
      </x:c>
      <x:c r="B176" t="str">
        <x:v>1.620552827036698e-09</x:v>
      </x:c>
      <x:c r="C176" t="str">
        <x:v>1.6205528270366982e-09</x:v>
      </x:c>
      <x:c r="D176" t="str">
        <x:v>0.0</x:v>
      </x:c>
      <x:c r="E176" t="str">
        <x:v>516.1408506968388</x:v>
      </x:c>
      <x:c r="F176" t="str">
        <x:v>-0.0004767983272136277</x:v>
      </x:c>
      <x:c r="G176" t="str">
        <x:v>224.35565240299206</x:v>
      </x:c>
      <x:c r="H176" t="str">
        <x:v>0.0</x:v>
      </x:c>
      <x:c r="I176" t="str">
        <x:v>0.0</x:v>
      </x:c>
    </x:row>
    <x:row r="177">
      <x:c r="A177" t="str">
        <x:v>175</x:v>
      </x:c>
      <x:c r="B177" t="str">
        <x:v>1.620552827036698e-09</x:v>
      </x:c>
      <x:c r="C177" t="str">
        <x:v>1.6205528270366982e-09</x:v>
      </x:c>
      <x:c r="D177" t="str">
        <x:v>0.0</x:v>
      </x:c>
      <x:c r="E177" t="str">
        <x:v>516.1408506968388</x:v>
      </x:c>
      <x:c r="F177" t="str">
        <x:v>-0.00047887249097415573</x:v>
      </x:c>
      <x:c r="G177" t="str">
        <x:v>224.35565240299206</x:v>
      </x:c>
      <x:c r="H177" t="str">
        <x:v>0.0</x:v>
      </x:c>
      <x:c r="I177" t="str">
        <x:v>0.0</x:v>
      </x:c>
    </x:row>
    <x:row r="178">
      <x:c r="A178" t="str">
        <x:v>176</x:v>
      </x:c>
      <x:c r="B178" t="str">
        <x:v>1.620552827036698e-09</x:v>
      </x:c>
      <x:c r="C178" t="str">
        <x:v>1.6205528270366982e-09</x:v>
      </x:c>
      <x:c r="D178" t="str">
        <x:v>0.0</x:v>
      </x:c>
      <x:c r="E178" t="str">
        <x:v>516.1408506968388</x:v>
      </x:c>
      <x:c r="F178" t="str">
        <x:v>-0.0004774073818551597</x:v>
      </x:c>
      <x:c r="G178" t="str">
        <x:v>224.35565240299206</x:v>
      </x:c>
      <x:c r="H178" t="str">
        <x:v>0.0</x:v>
      </x:c>
      <x:c r="I178" t="str">
        <x:v>0.0</x:v>
      </x:c>
    </x:row>
    <x:row r="179">
      <x:c r="A179" t="str">
        <x:v>177</x:v>
      </x:c>
      <x:c r="B179" t="str">
        <x:v>1.620552827036698e-09</x:v>
      </x:c>
      <x:c r="C179" t="str">
        <x:v>1.6205528270366982e-09</x:v>
      </x:c>
      <x:c r="D179" t="str">
        <x:v>0.0</x:v>
      </x:c>
      <x:c r="E179" t="str">
        <x:v>516.1408506968388</x:v>
      </x:c>
      <x:c r="F179" t="str">
        <x:v>-0.0004769451915533796</x:v>
      </x:c>
      <x:c r="G179" t="str">
        <x:v>224.35565240299206</x:v>
      </x:c>
      <x:c r="H179" t="str">
        <x:v>0.0</x:v>
      </x:c>
      <x:c r="I179" t="str">
        <x:v>0.0</x:v>
      </x:c>
    </x:row>
    <x:row r="180">
      <x:c r="A180" t="str">
        <x:v>178</x:v>
      </x:c>
      <x:c r="B180" t="str">
        <x:v>1.620552827036698e-09</x:v>
      </x:c>
      <x:c r="C180" t="str">
        <x:v>1.6205528270366982e-09</x:v>
      </x:c>
      <x:c r="D180" t="str">
        <x:v>0.0</x:v>
      </x:c>
      <x:c r="E180" t="str">
        <x:v>516.1408506968388</x:v>
      </x:c>
      <x:c r="F180" t="str">
        <x:v>-0.00047719885771156336</x:v>
      </x:c>
      <x:c r="G180" t="str">
        <x:v>224.35565240299206</x:v>
      </x:c>
      <x:c r="H180" t="str">
        <x:v>0.0</x:v>
      </x:c>
      <x:c r="I180" t="str">
        <x:v>0.0</x:v>
      </x:c>
    </x:row>
    <x:row r="181">
      <x:c r="A181" t="str">
        <x:v>179</x:v>
      </x:c>
      <x:c r="B181" t="str">
        <x:v>1.620552827036698e-09</x:v>
      </x:c>
      <x:c r="C181" t="str">
        <x:v>1.6205528270366982e-09</x:v>
      </x:c>
      <x:c r="D181" t="str">
        <x:v>0.0</x:v>
      </x:c>
      <x:c r="E181" t="str">
        <x:v>516.1408506968388</x:v>
      </x:c>
      <x:c r="F181" t="str">
        <x:v>-0.0004764180257941675</x:v>
      </x:c>
      <x:c r="G181" t="str">
        <x:v>224.35565240299206</x:v>
      </x:c>
      <x:c r="H181" t="str">
        <x:v>0.0</x:v>
      </x:c>
      <x:c r="I181" t="str">
        <x:v>0.0</x:v>
      </x:c>
    </x:row>
    <x:row r="182">
      <x:c r="A182" t="str">
        <x:v>180</x:v>
      </x:c>
      <x:c r="B182" t="str">
        <x:v>1.620552827036698e-09</x:v>
      </x:c>
      <x:c r="C182" t="str">
        <x:v>1.6205528270366982e-09</x:v>
      </x:c>
      <x:c r="D182" t="str">
        <x:v>0.0</x:v>
      </x:c>
      <x:c r="E182" t="str">
        <x:v>516.1408506968388</x:v>
      </x:c>
      <x:c r="F182" t="str">
        <x:v>-0.00047711761014266853</x:v>
      </x:c>
      <x:c r="G182" t="str">
        <x:v>224.35565240299206</x:v>
      </x:c>
      <x:c r="H182" t="str">
        <x:v>0.0</x:v>
      </x:c>
      <x:c r="I182" t="str">
        <x:v>0.0</x:v>
      </x:c>
    </x:row>
    <x:row r="183">
      <x:c r="A183" t="str">
        <x:v>181</x:v>
      </x:c>
      <x:c r="B183" t="str">
        <x:v>1.620552827036698e-09</x:v>
      </x:c>
      <x:c r="C183" t="str">
        <x:v>1.6205528270366982e-09</x:v>
      </x:c>
      <x:c r="D183" t="str">
        <x:v>0.0</x:v>
      </x:c>
      <x:c r="E183" t="str">
        <x:v>516.1408506968388</x:v>
      </x:c>
      <x:c r="F183" t="str">
        <x:v>-0.00047502498288707636</x:v>
      </x:c>
      <x:c r="G183" t="str">
        <x:v>224.35565240299206</x:v>
      </x:c>
      <x:c r="H183" t="str">
        <x:v>0.0</x:v>
      </x:c>
      <x:c r="I183" t="str">
        <x:v>0.0</x:v>
      </x:c>
    </x:row>
    <x:row r="184">
      <x:c r="A184" t="str">
        <x:v>182</x:v>
      </x:c>
      <x:c r="B184" t="str">
        <x:v>1.620552827036698e-09</x:v>
      </x:c>
      <x:c r="C184" t="str">
        <x:v>1.6205528270366982e-09</x:v>
      </x:c>
      <x:c r="D184" t="str">
        <x:v>0.0</x:v>
      </x:c>
      <x:c r="E184" t="str">
        <x:v>516.1408506968388</x:v>
      </x:c>
      <x:c r="F184" t="str">
        <x:v>-0.0004771777975555268</x:v>
      </x:c>
      <x:c r="G184" t="str">
        <x:v>224.35565240299206</x:v>
      </x:c>
      <x:c r="H184" t="str">
        <x:v>0.0</x:v>
      </x:c>
      <x:c r="I184" t="str">
        <x:v>0.0</x:v>
      </x:c>
    </x:row>
    <x:row r="185">
      <x:c r="A185" t="str">
        <x:v>183</x:v>
      </x:c>
      <x:c r="B185" t="str">
        <x:v>1.620552827036698e-09</x:v>
      </x:c>
      <x:c r="C185" t="str">
        <x:v>1.6205528270366982e-09</x:v>
      </x:c>
      <x:c r="D185" t="str">
        <x:v>0.0</x:v>
      </x:c>
      <x:c r="E185" t="str">
        <x:v>516.1408506968388</x:v>
      </x:c>
      <x:c r="F185" t="str">
        <x:v>-0.0004768047048965469</x:v>
      </x:c>
      <x:c r="G185" t="str">
        <x:v>224.35565240299206</x:v>
      </x:c>
      <x:c r="H185" t="str">
        <x:v>0.0</x:v>
      </x:c>
      <x:c r="I185" t="str">
        <x:v>0.0</x:v>
      </x:c>
    </x:row>
    <x:row r="186">
      <x:c r="A186" t="str">
        <x:v>184</x:v>
      </x:c>
      <x:c r="B186" t="str">
        <x:v>1.620552827036698e-09</x:v>
      </x:c>
      <x:c r="C186" t="str">
        <x:v>1.6205528270366982e-09</x:v>
      </x:c>
      <x:c r="D186" t="str">
        <x:v>0.0</x:v>
      </x:c>
      <x:c r="E186" t="str">
        <x:v>516.1408506968388</x:v>
      </x:c>
      <x:c r="F186" t="str">
        <x:v>-0.0004778609683759468</x:v>
      </x:c>
      <x:c r="G186" t="str">
        <x:v>224.35565240299206</x:v>
      </x:c>
      <x:c r="H186" t="str">
        <x:v>0.0</x:v>
      </x:c>
      <x:c r="I186" t="str">
        <x:v>0.0</x:v>
      </x:c>
    </x:row>
    <x:row r="187">
      <x:c r="A187" t="str">
        <x:v>185</x:v>
      </x:c>
      <x:c r="B187" t="str">
        <x:v>1.620552827036698e-09</x:v>
      </x:c>
      <x:c r="C187" t="str">
        <x:v>1.6205528270366982e-09</x:v>
      </x:c>
      <x:c r="D187" t="str">
        <x:v>0.0</x:v>
      </x:c>
      <x:c r="E187" t="str">
        <x:v>516.1408506968388</x:v>
      </x:c>
      <x:c r="F187" t="str">
        <x:v>-0.0004775844353841856</x:v>
      </x:c>
      <x:c r="G187" t="str">
        <x:v>224.35565240299206</x:v>
      </x:c>
      <x:c r="H187" t="str">
        <x:v>0.0</x:v>
      </x:c>
      <x:c r="I187" t="str">
        <x:v>0.0</x:v>
      </x:c>
    </x:row>
    <x:row r="188">
      <x:c r="A188" t="str">
        <x:v>186</x:v>
      </x:c>
      <x:c r="B188" t="str">
        <x:v>1.620552827036698e-09</x:v>
      </x:c>
      <x:c r="C188" t="str">
        <x:v>1.6205528270366982e-09</x:v>
      </x:c>
      <x:c r="D188" t="str">
        <x:v>0.0</x:v>
      </x:c>
      <x:c r="E188" t="str">
        <x:v>516.1408506968388</x:v>
      </x:c>
      <x:c r="F188" t="str">
        <x:v>-0.00047906039128559454</x:v>
      </x:c>
      <x:c r="G188" t="str">
        <x:v>224.35565240299206</x:v>
      </x:c>
      <x:c r="H188" t="str">
        <x:v>0.0</x:v>
      </x:c>
      <x:c r="I188" t="str">
        <x:v>0.0</x:v>
      </x:c>
    </x:row>
    <x:row r="189">
      <x:c r="A189" t="str">
        <x:v>187</x:v>
      </x:c>
      <x:c r="B189" t="str">
        <x:v>1.620552827036698e-09</x:v>
      </x:c>
      <x:c r="C189" t="str">
        <x:v>1.6205528270366982e-09</x:v>
      </x:c>
      <x:c r="D189" t="str">
        <x:v>0.0</x:v>
      </x:c>
      <x:c r="E189" t="str">
        <x:v>516.1408506968388</x:v>
      </x:c>
      <x:c r="F189" t="str">
        <x:v>-0.0004754938358621992</x:v>
      </x:c>
      <x:c r="G189" t="str">
        <x:v>224.35565240299206</x:v>
      </x:c>
      <x:c r="H189" t="str">
        <x:v>0.0</x:v>
      </x:c>
      <x:c r="I189" t="str">
        <x:v>0.0</x:v>
      </x:c>
    </x:row>
    <x:row r="190">
      <x:c r="A190" t="str">
        <x:v>188</x:v>
      </x:c>
      <x:c r="B190" t="str">
        <x:v>1.620552827036698e-09</x:v>
      </x:c>
      <x:c r="C190" t="str">
        <x:v>1.6205528270366982e-09</x:v>
      </x:c>
      <x:c r="D190" t="str">
        <x:v>0.0</x:v>
      </x:c>
      <x:c r="E190" t="str">
        <x:v>516.1408506968388</x:v>
      </x:c>
      <x:c r="F190" t="str">
        <x:v>-0.0004788164417392601</x:v>
      </x:c>
      <x:c r="G190" t="str">
        <x:v>224.35565240299206</x:v>
      </x:c>
      <x:c r="H190" t="str">
        <x:v>0.0</x:v>
      </x:c>
      <x:c r="I190" t="str">
        <x:v>0.0</x:v>
      </x:c>
    </x:row>
    <x:row r="191">
      <x:c r="A191" t="str">
        <x:v>189</x:v>
      </x:c>
      <x:c r="B191" t="str">
        <x:v>1.620552827036698e-09</x:v>
      </x:c>
      <x:c r="C191" t="str">
        <x:v>1.6205528270366982e-09</x:v>
      </x:c>
      <x:c r="D191" t="str">
        <x:v>0.0</x:v>
      </x:c>
      <x:c r="E191" t="str">
        <x:v>516.1408506968388</x:v>
      </x:c>
      <x:c r="F191" t="str">
        <x:v>-0.0004780231185003318</x:v>
      </x:c>
      <x:c r="G191" t="str">
        <x:v>224.35565240299206</x:v>
      </x:c>
      <x:c r="H191" t="str">
        <x:v>0.0</x:v>
      </x:c>
      <x:c r="I191" t="str">
        <x:v>0.0</x:v>
      </x:c>
    </x:row>
    <x:row r="192">
      <x:c r="A192" t="str">
        <x:v>190</x:v>
      </x:c>
      <x:c r="B192" t="str">
        <x:v>1.620552827036698e-09</x:v>
      </x:c>
      <x:c r="C192" t="str">
        <x:v>1.6205528270366982e-09</x:v>
      </x:c>
      <x:c r="D192" t="str">
        <x:v>0.0</x:v>
      </x:c>
      <x:c r="E192" t="str">
        <x:v>516.1408506968388</x:v>
      </x:c>
      <x:c r="F192" t="str">
        <x:v>-0.0004758129163999327</x:v>
      </x:c>
      <x:c r="G192" t="str">
        <x:v>224.35565240299206</x:v>
      </x:c>
      <x:c r="H192" t="str">
        <x:v>0.0</x:v>
      </x:c>
      <x:c r="I192" t="str">
        <x:v>0.0</x:v>
      </x:c>
    </x:row>
    <x:row r="193">
      <x:c r="A193" t="str">
        <x:v>191</x:v>
      </x:c>
      <x:c r="B193" t="str">
        <x:v>1.620552827036698e-09</x:v>
      </x:c>
      <x:c r="C193" t="str">
        <x:v>1.6205528270366982e-09</x:v>
      </x:c>
      <x:c r="D193" t="str">
        <x:v>0.0</x:v>
      </x:c>
      <x:c r="E193" t="str">
        <x:v>516.1408506968388</x:v>
      </x:c>
      <x:c r="F193" t="str">
        <x:v>-0.00047572625897206606</x:v>
      </x:c>
      <x:c r="G193" t="str">
        <x:v>224.35565240299206</x:v>
      </x:c>
      <x:c r="H193" t="str">
        <x:v>0.0</x:v>
      </x:c>
      <x:c r="I193" t="str">
        <x:v>0.0</x:v>
      </x:c>
    </x:row>
    <x:row r="194">
      <x:c r="A194" t="str">
        <x:v>192</x:v>
      </x:c>
      <x:c r="B194" t="str">
        <x:v>1.620552827036698e-09</x:v>
      </x:c>
      <x:c r="C194" t="str">
        <x:v>1.6205528270366982e-09</x:v>
      </x:c>
      <x:c r="D194" t="str">
        <x:v>0.0</x:v>
      </x:c>
      <x:c r="E194" t="str">
        <x:v>516.1408506968388</x:v>
      </x:c>
      <x:c r="F194" t="str">
        <x:v>-0.00047733163520596525</x:v>
      </x:c>
      <x:c r="G194" t="str">
        <x:v>224.35565240299206</x:v>
      </x:c>
      <x:c r="H194" t="str">
        <x:v>0.0</x:v>
      </x:c>
      <x:c r="I194" t="str">
        <x:v>0.0</x:v>
      </x:c>
    </x:row>
    <x:row r="195">
      <x:c r="A195" t="str">
        <x:v>193</x:v>
      </x:c>
      <x:c r="B195" t="str">
        <x:v>1.620552827036698e-09</x:v>
      </x:c>
      <x:c r="C195" t="str">
        <x:v>1.6205528270366982e-09</x:v>
      </x:c>
      <x:c r="D195" t="str">
        <x:v>0.0</x:v>
      </x:c>
      <x:c r="E195" t="str">
        <x:v>516.1408506968388</x:v>
      </x:c>
      <x:c r="F195" t="str">
        <x:v>-0.0004805699373249327</x:v>
      </x:c>
      <x:c r="G195" t="str">
        <x:v>224.35565240299206</x:v>
      </x:c>
      <x:c r="H195" t="str">
        <x:v>0.0</x:v>
      </x:c>
      <x:c r="I195" t="str">
        <x:v>0.0</x:v>
      </x:c>
    </x:row>
    <x:row r="196">
      <x:c r="A196" t="str">
        <x:v>194</x:v>
      </x:c>
      <x:c r="B196" t="str">
        <x:v>1.620552827036698e-09</x:v>
      </x:c>
      <x:c r="C196" t="str">
        <x:v>1.6205528270366982e-09</x:v>
      </x:c>
      <x:c r="D196" t="str">
        <x:v>0.0</x:v>
      </x:c>
      <x:c r="E196" t="str">
        <x:v>516.1408506968388</x:v>
      </x:c>
      <x:c r="F196" t="str">
        <x:v>-0.00047569037912936394</x:v>
      </x:c>
      <x:c r="G196" t="str">
        <x:v>224.35565240299206</x:v>
      </x:c>
      <x:c r="H196" t="str">
        <x:v>0.0</x:v>
      </x:c>
      <x:c r="I196" t="str">
        <x:v>0.0</x:v>
      </x:c>
    </x:row>
    <x:row r="197">
      <x:c r="A197" t="str">
        <x:v>195</x:v>
      </x:c>
      <x:c r="B197" t="str">
        <x:v>1.620552827036698e-09</x:v>
      </x:c>
      <x:c r="C197" t="str">
        <x:v>1.6205528270366982e-09</x:v>
      </x:c>
      <x:c r="D197" t="str">
        <x:v>0.0</x:v>
      </x:c>
      <x:c r="E197" t="str">
        <x:v>516.1408506968388</x:v>
      </x:c>
      <x:c r="F197" t="str">
        <x:v>-0.000476012278786171</x:v>
      </x:c>
      <x:c r="G197" t="str">
        <x:v>224.35565240299206</x:v>
      </x:c>
      <x:c r="H197" t="str">
        <x:v>0.0</x:v>
      </x:c>
      <x:c r="I197" t="str">
        <x:v>0.0</x:v>
      </x:c>
    </x:row>
    <x:row r="198">
      <x:c r="A198" t="str">
        <x:v>196</x:v>
      </x:c>
      <x:c r="B198" t="str">
        <x:v>1.620552827036698e-09</x:v>
      </x:c>
      <x:c r="C198" t="str">
        <x:v>1.6205528270366982e-09</x:v>
      </x:c>
      <x:c r="D198" t="str">
        <x:v>0.0</x:v>
      </x:c>
      <x:c r="E198" t="str">
        <x:v>516.1408506968388</x:v>
      </x:c>
      <x:c r="F198" t="str">
        <x:v>-0.00047935616813489865</x:v>
      </x:c>
      <x:c r="G198" t="str">
        <x:v>224.35565240299206</x:v>
      </x:c>
      <x:c r="H198" t="str">
        <x:v>0.0</x:v>
      </x:c>
      <x:c r="I198" t="str">
        <x:v>0.0</x:v>
      </x:c>
    </x:row>
    <x:row r="199">
      <x:c r="A199" t="str">
        <x:v>197</x:v>
      </x:c>
      <x:c r="B199" t="str">
        <x:v>1.620552827036698e-09</x:v>
      </x:c>
      <x:c r="C199" t="str">
        <x:v>1.6205528270366982e-09</x:v>
      </x:c>
      <x:c r="D199" t="str">
        <x:v>0.0</x:v>
      </x:c>
      <x:c r="E199" t="str">
        <x:v>516.1408506968388</x:v>
      </x:c>
      <x:c r="F199" t="str">
        <x:v>-0.0004749907615383661</x:v>
      </x:c>
      <x:c r="G199" t="str">
        <x:v>224.35565240299206</x:v>
      </x:c>
      <x:c r="H199" t="str">
        <x:v>0.0</x:v>
      </x:c>
      <x:c r="I199" t="str">
        <x:v>0.0</x:v>
      </x:c>
    </x:row>
    <x:row r="200">
      <x:c r="A200" t="str">
        <x:v>198</x:v>
      </x:c>
      <x:c r="B200" t="str">
        <x:v>1.620552827036698e-09</x:v>
      </x:c>
      <x:c r="C200" t="str">
        <x:v>1.6205528270366982e-09</x:v>
      </x:c>
      <x:c r="D200" t="str">
        <x:v>0.0</x:v>
      </x:c>
      <x:c r="E200" t="str">
        <x:v>516.1408506968388</x:v>
      </x:c>
      <x:c r="F200" t="str">
        <x:v>-0.000477933605304822</x:v>
      </x:c>
      <x:c r="G200" t="str">
        <x:v>224.35565240299206</x:v>
      </x:c>
      <x:c r="H200" t="str">
        <x:v>0.0</x:v>
      </x:c>
      <x:c r="I200" t="str">
        <x:v>0.0</x:v>
      </x:c>
    </x:row>
    <x:row r="201">
      <x:c r="A201" t="str">
        <x:v>199</x:v>
      </x:c>
      <x:c r="B201" t="str">
        <x:v>1.620552827036698e-09</x:v>
      </x:c>
      <x:c r="C201" t="str">
        <x:v>1.6205528270366982e-09</x:v>
      </x:c>
      <x:c r="D201" t="str">
        <x:v>0.0</x:v>
      </x:c>
      <x:c r="E201" t="str">
        <x:v>516.1408506968388</x:v>
      </x:c>
      <x:c r="F201" t="str">
        <x:v>-0.0004787837819362617</x:v>
      </x:c>
      <x:c r="G201" t="str">
        <x:v>224.35565240299206</x:v>
      </x:c>
      <x:c r="H201" t="str">
        <x:v>0.0</x:v>
      </x:c>
      <x:c r="I201" t="str">
        <x:v>0.0</x:v>
      </x:c>
    </x:row>
    <x:row r="202">
      <x:c r="A202" t="str">
        <x:v>200</x:v>
      </x:c>
      <x:c r="B202" t="str">
        <x:v>1.620552827036698e-09</x:v>
      </x:c>
      <x:c r="C202" t="str">
        <x:v>1.6205528270366982e-09</x:v>
      </x:c>
      <x:c r="D202" t="str">
        <x:v>0.0</x:v>
      </x:c>
      <x:c r="E202" t="str">
        <x:v>516.1408506968388</x:v>
      </x:c>
      <x:c r="F202" t="str">
        <x:v>-0.0004763399442820266</x:v>
      </x:c>
      <x:c r="G202" t="str">
        <x:v>224.35565240299206</x:v>
      </x:c>
      <x:c r="H202" t="str">
        <x:v>0.0</x:v>
      </x:c>
      <x:c r="I202" t="str">
        <x:v>0.0</x:v>
      </x:c>
    </x:row>
    <x:row r="203">
      <x:c r="A203" t="str">
        <x:v>201</x:v>
      </x:c>
      <x:c r="B203" t="str">
        <x:v>1.620552827036698e-09</x:v>
      </x:c>
      <x:c r="C203" t="str">
        <x:v>1.6205528270366982e-09</x:v>
      </x:c>
      <x:c r="D203" t="str">
        <x:v>0.0</x:v>
      </x:c>
      <x:c r="E203" t="str">
        <x:v>516.1408506968388</x:v>
      </x:c>
      <x:c r="F203" t="str">
        <x:v>-0.00047688834656675356</x:v>
      </x:c>
      <x:c r="G203" t="str">
        <x:v>224.35565240299206</x:v>
      </x:c>
      <x:c r="H203" t="str">
        <x:v>0.0</x:v>
      </x:c>
      <x:c r="I203" t="str">
        <x:v>0.0</x:v>
      </x:c>
    </x:row>
    <x:row r="204">
      <x:c r="A204" t="str">
        <x:v>202</x:v>
      </x:c>
      <x:c r="B204" t="str">
        <x:v>1.620552827036698e-09</x:v>
      </x:c>
      <x:c r="C204" t="str">
        <x:v>1.6205528270366982e-09</x:v>
      </x:c>
      <x:c r="D204" t="str">
        <x:v>0.0</x:v>
      </x:c>
      <x:c r="E204" t="str">
        <x:v>516.1408506968388</x:v>
      </x:c>
      <x:c r="F204" t="str">
        <x:v>-0.0004761261577019728</x:v>
      </x:c>
      <x:c r="G204" t="str">
        <x:v>224.35565240299206</x:v>
      </x:c>
      <x:c r="H204" t="str">
        <x:v>0.0</x:v>
      </x:c>
      <x:c r="I204" t="str">
        <x:v>0.0</x:v>
      </x:c>
    </x:row>
    <x:row r="205">
      <x:c r="A205" t="str">
        <x:v>203</x:v>
      </x:c>
      <x:c r="B205" t="str">
        <x:v>1.620552827036698e-09</x:v>
      </x:c>
      <x:c r="C205" t="str">
        <x:v>1.6205528270366982e-09</x:v>
      </x:c>
      <x:c r="D205" t="str">
        <x:v>0.0</x:v>
      </x:c>
      <x:c r="E205" t="str">
        <x:v>516.1408506968388</x:v>
      </x:c>
      <x:c r="F205" t="str">
        <x:v>-0.000479742901820604</x:v>
      </x:c>
      <x:c r="G205" t="str">
        <x:v>224.35565240299206</x:v>
      </x:c>
      <x:c r="H205" t="str">
        <x:v>0.0</x:v>
      </x:c>
      <x:c r="I205" t="str">
        <x:v>0.0</x:v>
      </x:c>
    </x:row>
    <x:row r="206">
      <x:c r="A206" t="str">
        <x:v>204</x:v>
      </x:c>
      <x:c r="B206" t="str">
        <x:v>1.620552827036698e-09</x:v>
      </x:c>
      <x:c r="C206" t="str">
        <x:v>1.6205528270366982e-09</x:v>
      </x:c>
      <x:c r="D206" t="str">
        <x:v>0.0</x:v>
      </x:c>
      <x:c r="E206" t="str">
        <x:v>516.1408506968388</x:v>
      </x:c>
      <x:c r="F206" t="str">
        <x:v>-0.00047290694547141035</x:v>
      </x:c>
      <x:c r="G206" t="str">
        <x:v>224.35565240299206</x:v>
      </x:c>
      <x:c r="H206" t="str">
        <x:v>0.0</x:v>
      </x:c>
      <x:c r="I206" t="str">
        <x:v>0.0</x:v>
      </x:c>
    </x:row>
    <x:row r="207">
      <x:c r="A207" t="str">
        <x:v>205</x:v>
      </x:c>
      <x:c r="B207" t="str">
        <x:v>1.620552827036698e-09</x:v>
      </x:c>
      <x:c r="C207" t="str">
        <x:v>1.6205528270366982e-09</x:v>
      </x:c>
      <x:c r="D207" t="str">
        <x:v>0.0</x:v>
      </x:c>
      <x:c r="E207" t="str">
        <x:v>516.1408506968388</x:v>
      </x:c>
      <x:c r="F207" t="str">
        <x:v>-0.00047773672293304257</x:v>
      </x:c>
      <x:c r="G207" t="str">
        <x:v>224.35565240299206</x:v>
      </x:c>
      <x:c r="H207" t="str">
        <x:v>0.0</x:v>
      </x:c>
      <x:c r="I207" t="str">
        <x:v>0.0</x:v>
      </x:c>
    </x:row>
    <x:row r="208">
      <x:c r="A208" t="str">
        <x:v>206</x:v>
      </x:c>
      <x:c r="B208" t="str">
        <x:v>1.620552827036698e-09</x:v>
      </x:c>
      <x:c r="C208" t="str">
        <x:v>1.6205528270366982e-09</x:v>
      </x:c>
      <x:c r="D208" t="str">
        <x:v>0.0</x:v>
      </x:c>
      <x:c r="E208" t="str">
        <x:v>516.1408506968388</x:v>
      </x:c>
      <x:c r="F208" t="str">
        <x:v>-0.00047961072432094794</x:v>
      </x:c>
      <x:c r="G208" t="str">
        <x:v>224.35565240299206</x:v>
      </x:c>
      <x:c r="H208" t="str">
        <x:v>0.0</x:v>
      </x:c>
      <x:c r="I208" t="str">
        <x:v>0.0</x:v>
      </x:c>
    </x:row>
    <x:row r="209">
      <x:c r="A209" t="str">
        <x:v>207</x:v>
      </x:c>
      <x:c r="B209" t="str">
        <x:v>1.620552827036698e-09</x:v>
      </x:c>
      <x:c r="C209" t="str">
        <x:v>1.6205528270366982e-09</x:v>
      </x:c>
      <x:c r="D209" t="str">
        <x:v>0.0</x:v>
      </x:c>
      <x:c r="E209" t="str">
        <x:v>516.1408506968388</x:v>
      </x:c>
      <x:c r="F209" t="str">
        <x:v>-0.0004752937213268208</x:v>
      </x:c>
      <x:c r="G209" t="str">
        <x:v>224.35565240299206</x:v>
      </x:c>
      <x:c r="H209" t="str">
        <x:v>0.0</x:v>
      </x:c>
      <x:c r="I209" t="str">
        <x:v>0.0</x:v>
      </x:c>
    </x:row>
    <x:row r="210">
      <x:c r="A210" t="str">
        <x:v>208</x:v>
      </x:c>
      <x:c r="B210" t="str">
        <x:v>1.620552827036698e-09</x:v>
      </x:c>
      <x:c r="C210" t="str">
        <x:v>1.6205528270366982e-09</x:v>
      </x:c>
      <x:c r="D210" t="str">
        <x:v>0.0</x:v>
      </x:c>
      <x:c r="E210" t="str">
        <x:v>516.1408506968388</x:v>
      </x:c>
      <x:c r="F210" t="str">
        <x:v>-0.00047724101396415746</x:v>
      </x:c>
      <x:c r="G210" t="str">
        <x:v>224.35565240299206</x:v>
      </x:c>
      <x:c r="H210" t="str">
        <x:v>0.0</x:v>
      </x:c>
      <x:c r="I210" t="str">
        <x:v>0.0</x:v>
      </x:c>
    </x:row>
    <x:row r="211">
      <x:c r="A211" t="str">
        <x:v>209</x:v>
      </x:c>
      <x:c r="B211" t="str">
        <x:v>1.620552827036698e-09</x:v>
      </x:c>
      <x:c r="C211" t="str">
        <x:v>1.6205528270366982e-09</x:v>
      </x:c>
      <x:c r="D211" t="str">
        <x:v>0.0</x:v>
      </x:c>
      <x:c r="E211" t="str">
        <x:v>516.1408506968388</x:v>
      </x:c>
      <x:c r="F211" t="str">
        <x:v>-0.0004758816887324093</x:v>
      </x:c>
      <x:c r="G211" t="str">
        <x:v>224.35565240299206</x:v>
      </x:c>
      <x:c r="H211" t="str">
        <x:v>0.0</x:v>
      </x:c>
      <x:c r="I211" t="str">
        <x:v>0.0</x:v>
      </x:c>
    </x:row>
    <x:row r="212">
      <x:c r="A212" t="str">
        <x:v>210</x:v>
      </x:c>
      <x:c r="B212" t="str">
        <x:v>1.620552827036698e-09</x:v>
      </x:c>
      <x:c r="C212" t="str">
        <x:v>1.6205528270366982e-09</x:v>
      </x:c>
      <x:c r="D212" t="str">
        <x:v>0.0</x:v>
      </x:c>
      <x:c r="E212" t="str">
        <x:v>516.1408506968388</x:v>
      </x:c>
      <x:c r="F212" t="str">
        <x:v>-0.00047721062256520516</x:v>
      </x:c>
      <x:c r="G212" t="str">
        <x:v>224.35565240299206</x:v>
      </x:c>
      <x:c r="H212" t="str">
        <x:v>0.0</x:v>
      </x:c>
      <x:c r="I212" t="str">
        <x:v>0.0</x:v>
      </x:c>
    </x:row>
    <x:row r="213">
      <x:c r="A213" t="str">
        <x:v>211</x:v>
      </x:c>
      <x:c r="B213" t="str">
        <x:v>1.620552827036698e-09</x:v>
      </x:c>
      <x:c r="C213" t="str">
        <x:v>1.6205528270366982e-09</x:v>
      </x:c>
      <x:c r="D213" t="str">
        <x:v>0.0</x:v>
      </x:c>
      <x:c r="E213" t="str">
        <x:v>516.1408506968388</x:v>
      </x:c>
      <x:c r="F213" t="str">
        <x:v>-0.00047665088642491493</x:v>
      </x:c>
      <x:c r="G213" t="str">
        <x:v>224.35565240299206</x:v>
      </x:c>
      <x:c r="H213" t="str">
        <x:v>0.0</x:v>
      </x:c>
      <x:c r="I213" t="str">
        <x:v>0.0</x:v>
      </x:c>
    </x:row>
    <x:row r="214">
      <x:c r="A214" t="str">
        <x:v>212</x:v>
      </x:c>
      <x:c r="B214" t="str">
        <x:v>1.620552827036698e-09</x:v>
      </x:c>
      <x:c r="C214" t="str">
        <x:v>1.6205528270366982e-09</x:v>
      </x:c>
      <x:c r="D214" t="str">
        <x:v>0.0</x:v>
      </x:c>
      <x:c r="E214" t="str">
        <x:v>516.1408506968388</x:v>
      </x:c>
      <x:c r="F214" t="str">
        <x:v>-0.00047603986001647783</x:v>
      </x:c>
      <x:c r="G214" t="str">
        <x:v>224.35565240299206</x:v>
      </x:c>
      <x:c r="H214" t="str">
        <x:v>0.0</x:v>
      </x:c>
      <x:c r="I214" t="str">
        <x:v>0.0</x:v>
      </x:c>
    </x:row>
    <x:row r="215">
      <x:c r="A215" t="str">
        <x:v>213</x:v>
      </x:c>
      <x:c r="B215" t="str">
        <x:v>1.620552827036698e-09</x:v>
      </x:c>
      <x:c r="C215" t="str">
        <x:v>1.6205528270366982e-09</x:v>
      </x:c>
      <x:c r="D215" t="str">
        <x:v>0.0</x:v>
      </x:c>
      <x:c r="E215" t="str">
        <x:v>516.1408506968388</x:v>
      </x:c>
      <x:c r="F215" t="str">
        <x:v>-0.0004780247114719209</x:v>
      </x:c>
      <x:c r="G215" t="str">
        <x:v>224.35565240299206</x:v>
      </x:c>
      <x:c r="H215" t="str">
        <x:v>0.0</x:v>
      </x:c>
      <x:c r="I215" t="str">
        <x:v>0.0</x:v>
      </x:c>
    </x:row>
    <x:row r="216">
      <x:c r="A216" t="str">
        <x:v>214</x:v>
      </x:c>
      <x:c r="B216" t="str">
        <x:v>1.620552827036698e-09</x:v>
      </x:c>
      <x:c r="C216" t="str">
        <x:v>1.6205528270366982e-09</x:v>
      </x:c>
      <x:c r="D216" t="str">
        <x:v>0.0</x:v>
      </x:c>
      <x:c r="E216" t="str">
        <x:v>516.1408506968388</x:v>
      </x:c>
      <x:c r="F216" t="str">
        <x:v>-0.000475173926512236</x:v>
      </x:c>
      <x:c r="G216" t="str">
        <x:v>224.35565240299206</x:v>
      </x:c>
      <x:c r="H216" t="str">
        <x:v>0.0</x:v>
      </x:c>
      <x:c r="I216" t="str">
        <x:v>0.0</x:v>
      </x:c>
    </x:row>
    <x:row r="217">
      <x:c r="A217" t="str">
        <x:v>215</x:v>
      </x:c>
      <x:c r="B217" t="str">
        <x:v>1.620552827036698e-09</x:v>
      </x:c>
      <x:c r="C217" t="str">
        <x:v>1.6205528270366982e-09</x:v>
      </x:c>
      <x:c r="D217" t="str">
        <x:v>0.0</x:v>
      </x:c>
      <x:c r="E217" t="str">
        <x:v>516.1408506968388</x:v>
      </x:c>
      <x:c r="F217" t="str">
        <x:v>-0.0004774712059021142</x:v>
      </x:c>
      <x:c r="G217" t="str">
        <x:v>224.35565240299206</x:v>
      </x:c>
      <x:c r="H217" t="str">
        <x:v>0.0</x:v>
      </x:c>
      <x:c r="I217" t="str">
        <x:v>0.0</x:v>
      </x:c>
    </x:row>
    <x:row r="218">
      <x:c r="A218" t="str">
        <x:v>216</x:v>
      </x:c>
      <x:c r="B218" t="str">
        <x:v>1.620552827036698e-09</x:v>
      </x:c>
      <x:c r="C218" t="str">
        <x:v>1.6205528270366982e-09</x:v>
      </x:c>
      <x:c r="D218" t="str">
        <x:v>0.0</x:v>
      </x:c>
      <x:c r="E218" t="str">
        <x:v>516.1408506968388</x:v>
      </x:c>
      <x:c r="F218" t="str">
        <x:v>-0.00047827077999229605</x:v>
      </x:c>
      <x:c r="G218" t="str">
        <x:v>224.35565240299206</x:v>
      </x:c>
      <x:c r="H218" t="str">
        <x:v>0.0</x:v>
      </x:c>
      <x:c r="I218" t="str">
        <x:v>0.0</x:v>
      </x:c>
    </x:row>
    <x:row r="219">
      <x:c r="A219" t="str">
        <x:v>217</x:v>
      </x:c>
      <x:c r="B219" t="str">
        <x:v>1.620552827036698e-09</x:v>
      </x:c>
      <x:c r="C219" t="str">
        <x:v>1.6205528270366982e-09</x:v>
      </x:c>
      <x:c r="D219" t="str">
        <x:v>0.0</x:v>
      </x:c>
      <x:c r="E219" t="str">
        <x:v>516.1408506968388</x:v>
      </x:c>
      <x:c r="F219" t="str">
        <x:v>-0.00047637734086031013</x:v>
      </x:c>
      <x:c r="G219" t="str">
        <x:v>224.35565240299206</x:v>
      </x:c>
      <x:c r="H219" t="str">
        <x:v>0.0</x:v>
      </x:c>
      <x:c r="I219" t="str">
        <x:v>0.0</x:v>
      </x:c>
    </x:row>
    <x:row r="220">
      <x:c r="A220" t="str">
        <x:v>218</x:v>
      </x:c>
      <x:c r="B220" t="str">
        <x:v>1.620552827036698e-09</x:v>
      </x:c>
      <x:c r="C220" t="str">
        <x:v>1.6205528270366982e-09</x:v>
      </x:c>
      <x:c r="D220" t="str">
        <x:v>0.0</x:v>
      </x:c>
      <x:c r="E220" t="str">
        <x:v>516.1408506968388</x:v>
      </x:c>
      <x:c r="F220" t="str">
        <x:v>-0.000475641323146973</x:v>
      </x:c>
      <x:c r="G220" t="str">
        <x:v>224.35565240299206</x:v>
      </x:c>
      <x:c r="H220" t="str">
        <x:v>0.0</x:v>
      </x:c>
      <x:c r="I220" t="str">
        <x:v>0.0</x:v>
      </x:c>
    </x:row>
    <x:row r="221">
      <x:c r="A221" t="str">
        <x:v>219</x:v>
      </x:c>
      <x:c r="B221" t="str">
        <x:v>1.620552827036698e-09</x:v>
      </x:c>
      <x:c r="C221" t="str">
        <x:v>1.6205528270366982e-09</x:v>
      </x:c>
      <x:c r="D221" t="str">
        <x:v>0.0</x:v>
      </x:c>
      <x:c r="E221" t="str">
        <x:v>516.1408506968388</x:v>
      </x:c>
      <x:c r="F221" t="str">
        <x:v>-0.0004769895643871924</x:v>
      </x:c>
      <x:c r="G221" t="str">
        <x:v>224.35565240299206</x:v>
      </x:c>
      <x:c r="H221" t="str">
        <x:v>0.0</x:v>
      </x:c>
      <x:c r="I221" t="str">
        <x:v>0.0</x:v>
      </x:c>
    </x:row>
    <x:row r="222">
      <x:c r="A222" t="str">
        <x:v>220</x:v>
      </x:c>
      <x:c r="B222" t="str">
        <x:v>1.620552827036698e-09</x:v>
      </x:c>
      <x:c r="C222" t="str">
        <x:v>1.6205528270366982e-09</x:v>
      </x:c>
      <x:c r="D222" t="str">
        <x:v>0.0</x:v>
      </x:c>
      <x:c r="E222" t="str">
        <x:v>516.1408506968388</x:v>
      </x:c>
      <x:c r="F222" t="str">
        <x:v>-0.0004782564452781142</x:v>
      </x:c>
      <x:c r="G222" t="str">
        <x:v>224.35565240299206</x:v>
      </x:c>
      <x:c r="H222" t="str">
        <x:v>0.0</x:v>
      </x:c>
      <x:c r="I222" t="str">
        <x:v>0.0</x:v>
      </x:c>
    </x:row>
    <x:row r="223">
      <x:c r="A223" t="str">
        <x:v>221</x:v>
      </x:c>
      <x:c r="B223" t="str">
        <x:v>1.620552827036698e-09</x:v>
      </x:c>
      <x:c r="C223" t="str">
        <x:v>1.6205528270366982e-09</x:v>
      </x:c>
      <x:c r="D223" t="str">
        <x:v>0.0</x:v>
      </x:c>
      <x:c r="E223" t="str">
        <x:v>516.1408506968388</x:v>
      </x:c>
      <x:c r="F223" t="str">
        <x:v>-0.00047529183457133785</x:v>
      </x:c>
      <x:c r="G223" t="str">
        <x:v>224.35565240299206</x:v>
      </x:c>
      <x:c r="H223" t="str">
        <x:v>0.0</x:v>
      </x:c>
      <x:c r="I223" t="str">
        <x:v>0.0</x:v>
      </x:c>
    </x:row>
    <x:row r="224">
      <x:c r="A224" t="str">
        <x:v>222</x:v>
      </x:c>
      <x:c r="B224" t="str">
        <x:v>1.620552827036698e-09</x:v>
      </x:c>
      <x:c r="C224" t="str">
        <x:v>1.6205528270366982e-09</x:v>
      </x:c>
      <x:c r="D224" t="str">
        <x:v>0.0</x:v>
      </x:c>
      <x:c r="E224" t="str">
        <x:v>516.1408506968388</x:v>
      </x:c>
      <x:c r="F224" t="str">
        <x:v>-0.00048005206328820065</x:v>
      </x:c>
      <x:c r="G224" t="str">
        <x:v>224.35565240299206</x:v>
      </x:c>
      <x:c r="H224" t="str">
        <x:v>0.0</x:v>
      </x:c>
      <x:c r="I224" t="str">
        <x:v>0.0</x:v>
      </x:c>
    </x:row>
    <x:row r="225">
      <x:c r="A225" t="str">
        <x:v>223</x:v>
      </x:c>
      <x:c r="B225" t="str">
        <x:v>1.620552827036698e-09</x:v>
      </x:c>
      <x:c r="C225" t="str">
        <x:v>1.6205528270366982e-09</x:v>
      </x:c>
      <x:c r="D225" t="str">
        <x:v>0.0</x:v>
      </x:c>
      <x:c r="E225" t="str">
        <x:v>516.1408506968388</x:v>
      </x:c>
      <x:c r="F225" t="str">
        <x:v>-0.00047859313397602616</x:v>
      </x:c>
      <x:c r="G225" t="str">
        <x:v>224.35565240299206</x:v>
      </x:c>
      <x:c r="H225" t="str">
        <x:v>0.0</x:v>
      </x:c>
      <x:c r="I225" t="str">
        <x:v>0.0</x:v>
      </x:c>
    </x:row>
    <x:row r="226">
      <x:c r="A226" t="str">
        <x:v>224</x:v>
      </x:c>
      <x:c r="B226" t="str">
        <x:v>1.620552827036698e-09</x:v>
      </x:c>
      <x:c r="C226" t="str">
        <x:v>1.6205528270366982e-09</x:v>
      </x:c>
      <x:c r="D226" t="str">
        <x:v>0.0</x:v>
      </x:c>
      <x:c r="E226" t="str">
        <x:v>516.1408506968388</x:v>
      </x:c>
      <x:c r="F226" t="str">
        <x:v>-0.00047645235992288835</x:v>
      </x:c>
      <x:c r="G226" t="str">
        <x:v>224.35565240299206</x:v>
      </x:c>
      <x:c r="H226" t="str">
        <x:v>0.0</x:v>
      </x:c>
      <x:c r="I226" t="str">
        <x:v>0.0</x:v>
      </x:c>
    </x:row>
    <x:row r="227">
      <x:c r="A227" t="str">
        <x:v>225</x:v>
      </x:c>
      <x:c r="B227" t="str">
        <x:v>1.620552827036698e-09</x:v>
      </x:c>
      <x:c r="C227" t="str">
        <x:v>1.6205528270366982e-09</x:v>
      </x:c>
      <x:c r="D227" t="str">
        <x:v>0.0</x:v>
      </x:c>
      <x:c r="E227" t="str">
        <x:v>516.1408506968388</x:v>
      </x:c>
      <x:c r="F227" t="str">
        <x:v>-0.0004792535245005652</x:v>
      </x:c>
      <x:c r="G227" t="str">
        <x:v>224.35565240299206</x:v>
      </x:c>
      <x:c r="H227" t="str">
        <x:v>0.0</x:v>
      </x:c>
      <x:c r="I227" t="str">
        <x:v>0.0</x:v>
      </x:c>
    </x:row>
    <x:row r="228">
      <x:c r="A228" t="str">
        <x:v>226</x:v>
      </x:c>
      <x:c r="B228" t="str">
        <x:v>1.620552827036698e-09</x:v>
      </x:c>
      <x:c r="C228" t="str">
        <x:v>1.6205528270366982e-09</x:v>
      </x:c>
      <x:c r="D228" t="str">
        <x:v>0.0</x:v>
      </x:c>
      <x:c r="E228" t="str">
        <x:v>516.1408506968388</x:v>
      </x:c>
      <x:c r="F228" t="str">
        <x:v>-0.0004764754171754568</x:v>
      </x:c>
      <x:c r="G228" t="str">
        <x:v>224.35565240299206</x:v>
      </x:c>
      <x:c r="H228" t="str">
        <x:v>0.0</x:v>
      </x:c>
      <x:c r="I228" t="str">
        <x:v>0.0</x:v>
      </x:c>
    </x:row>
    <x:row r="229">
      <x:c r="A229" t="str">
        <x:v>227</x:v>
      </x:c>
      <x:c r="B229" t="str">
        <x:v>1.620552827036698e-09</x:v>
      </x:c>
      <x:c r="C229" t="str">
        <x:v>1.6205528270366982e-09</x:v>
      </x:c>
      <x:c r="D229" t="str">
        <x:v>0.0</x:v>
      </x:c>
      <x:c r="E229" t="str">
        <x:v>516.1408506968388</x:v>
      </x:c>
      <x:c r="F229" t="str">
        <x:v>-0.00047664113193999206</x:v>
      </x:c>
      <x:c r="G229" t="str">
        <x:v>224.35565240299206</x:v>
      </x:c>
      <x:c r="H229" t="str">
        <x:v>0.0</x:v>
      </x:c>
      <x:c r="I229" t="str">
        <x:v>0.0</x:v>
      </x:c>
    </x:row>
    <x:row r="230">
      <x:c r="A230" t="str">
        <x:v>228</x:v>
      </x:c>
      <x:c r="B230" t="str">
        <x:v>1.620552827036698e-09</x:v>
      </x:c>
      <x:c r="C230" t="str">
        <x:v>1.6205528270366982e-09</x:v>
      </x:c>
      <x:c r="D230" t="str">
        <x:v>0.0</x:v>
      </x:c>
      <x:c r="E230" t="str">
        <x:v>516.1408506968388</x:v>
      </x:c>
      <x:c r="F230" t="str">
        <x:v>-0.00047473392612623876</x:v>
      </x:c>
      <x:c r="G230" t="str">
        <x:v>224.35565240299206</x:v>
      </x:c>
      <x:c r="H230" t="str">
        <x:v>0.0</x:v>
      </x:c>
      <x:c r="I230" t="str">
        <x:v>0.0</x:v>
      </x:c>
    </x:row>
    <x:row r="231">
      <x:c r="A231" t="str">
        <x:v>229</x:v>
      </x:c>
      <x:c r="B231" t="str">
        <x:v>1.620552827036698e-09</x:v>
      </x:c>
      <x:c r="C231" t="str">
        <x:v>1.6205528270366982e-09</x:v>
      </x:c>
      <x:c r="D231" t="str">
        <x:v>0.0</x:v>
      </x:c>
      <x:c r="E231" t="str">
        <x:v>516.1408506968388</x:v>
      </x:c>
      <x:c r="F231" t="str">
        <x:v>-0.0004783609864075817</x:v>
      </x:c>
      <x:c r="G231" t="str">
        <x:v>224.35565240299206</x:v>
      </x:c>
      <x:c r="H231" t="str">
        <x:v>0.0</x:v>
      </x:c>
      <x:c r="I231" t="str">
        <x:v>0.0</x:v>
      </x:c>
    </x:row>
    <x:row r="232">
      <x:c r="A232" t="str">
        <x:v>230</x:v>
      </x:c>
      <x:c r="B232" t="str">
        <x:v>1.620552827036698e-09</x:v>
      </x:c>
      <x:c r="C232" t="str">
        <x:v>1.6205528270366982e-09</x:v>
      </x:c>
      <x:c r="D232" t="str">
        <x:v>0.0</x:v>
      </x:c>
      <x:c r="E232" t="str">
        <x:v>516.1408506968388</x:v>
      </x:c>
      <x:c r="F232" t="str">
        <x:v>-0.0004777832187512384</x:v>
      </x:c>
      <x:c r="G232" t="str">
        <x:v>224.35565240299206</x:v>
      </x:c>
      <x:c r="H232" t="str">
        <x:v>0.0</x:v>
      </x:c>
      <x:c r="I232" t="str">
        <x:v>0.0</x:v>
      </x:c>
    </x:row>
    <x:row r="233">
      <x:c r="A233" t="str">
        <x:v>231</x:v>
      </x:c>
      <x:c r="B233" t="str">
        <x:v>1.620552827036698e-09</x:v>
      </x:c>
      <x:c r="C233" t="str">
        <x:v>1.6205528270366982e-09</x:v>
      </x:c>
      <x:c r="D233" t="str">
        <x:v>0.0</x:v>
      </x:c>
      <x:c r="E233" t="str">
        <x:v>516.1408506968388</x:v>
      </x:c>
      <x:c r="F233" t="str">
        <x:v>-0.00047586504233455314</x:v>
      </x:c>
      <x:c r="G233" t="str">
        <x:v>224.35565240299206</x:v>
      </x:c>
      <x:c r="H233" t="str">
        <x:v>0.0</x:v>
      </x:c>
      <x:c r="I233" t="str">
        <x:v>0.0</x:v>
      </x:c>
    </x:row>
    <x:row r="234">
      <x:c r="A234" t="str">
        <x:v>232</x:v>
      </x:c>
      <x:c r="B234" t="str">
        <x:v>1.620552827036698e-09</x:v>
      </x:c>
      <x:c r="C234" t="str">
        <x:v>1.6205528270366982e-09</x:v>
      </x:c>
      <x:c r="D234" t="str">
        <x:v>0.0</x:v>
      </x:c>
      <x:c r="E234" t="str">
        <x:v>516.1408506968388</x:v>
      </x:c>
      <x:c r="F234" t="str">
        <x:v>-0.00048144653288436674</x:v>
      </x:c>
      <x:c r="G234" t="str">
        <x:v>224.35565240299206</x:v>
      </x:c>
      <x:c r="H234" t="str">
        <x:v>0.0</x:v>
      </x:c>
      <x:c r="I234" t="str">
        <x:v>0.0</x:v>
      </x:c>
    </x:row>
    <x:row r="235">
      <x:c r="A235" t="str">
        <x:v>233</x:v>
      </x:c>
      <x:c r="B235" t="str">
        <x:v>1.620552827036698e-09</x:v>
      </x:c>
      <x:c r="C235" t="str">
        <x:v>1.6205528270366982e-09</x:v>
      </x:c>
      <x:c r="D235" t="str">
        <x:v>0.0</x:v>
      </x:c>
      <x:c r="E235" t="str">
        <x:v>516.1408506968388</x:v>
      </x:c>
      <x:c r="F235" t="str">
        <x:v>-0.00047033132110612595</x:v>
      </x:c>
      <x:c r="G235" t="str">
        <x:v>224.35565240299206</x:v>
      </x:c>
      <x:c r="H235" t="str">
        <x:v>0.0</x:v>
      </x:c>
      <x:c r="I235" t="str">
        <x:v>0.0</x:v>
      </x:c>
    </x:row>
    <x:row r="236">
      <x:c r="A236" t="str">
        <x:v>234</x:v>
      </x:c>
      <x:c r="B236" t="str">
        <x:v>1.620552827036698e-09</x:v>
      </x:c>
      <x:c r="C236" t="str">
        <x:v>1.6205528270366982e-09</x:v>
      </x:c>
      <x:c r="D236" t="str">
        <x:v>0.0</x:v>
      </x:c>
      <x:c r="E236" t="str">
        <x:v>516.1408506968388</x:v>
      </x:c>
      <x:c r="F236" t="str">
        <x:v>-0.00047792870716487865</x:v>
      </x:c>
      <x:c r="G236" t="str">
        <x:v>224.35565240299206</x:v>
      </x:c>
      <x:c r="H236" t="str">
        <x:v>0.0</x:v>
      </x:c>
      <x:c r="I236" t="str">
        <x:v>0.0</x:v>
      </x:c>
    </x:row>
    <x:row r="237">
      <x:c r="A237" t="str">
        <x:v>235</x:v>
      </x:c>
      <x:c r="B237" t="str">
        <x:v>1.620552827036698e-09</x:v>
      </x:c>
      <x:c r="C237" t="str">
        <x:v>1.6205528270366982e-09</x:v>
      </x:c>
      <x:c r="D237" t="str">
        <x:v>0.0</x:v>
      </x:c>
      <x:c r="E237" t="str">
        <x:v>516.1408506968388</x:v>
      </x:c>
      <x:c r="F237" t="str">
        <x:v>-0.0004779910758094062</x:v>
      </x:c>
      <x:c r="G237" t="str">
        <x:v>224.35565240299206</x:v>
      </x:c>
      <x:c r="H237" t="str">
        <x:v>0.0</x:v>
      </x:c>
      <x:c r="I237" t="str">
        <x:v>0.0</x:v>
      </x:c>
    </x:row>
    <x:row r="238">
      <x:c r="A238" t="str">
        <x:v>236</x:v>
      </x:c>
      <x:c r="B238" t="str">
        <x:v>1.620552827036698e-09</x:v>
      </x:c>
      <x:c r="C238" t="str">
        <x:v>1.6205528270366982e-09</x:v>
      </x:c>
      <x:c r="D238" t="str">
        <x:v>0.0</x:v>
      </x:c>
      <x:c r="E238" t="str">
        <x:v>516.1408506968388</x:v>
      </x:c>
      <x:c r="F238" t="str">
        <x:v>-0.00047480915068214767</x:v>
      </x:c>
      <x:c r="G238" t="str">
        <x:v>224.35565240299206</x:v>
      </x:c>
      <x:c r="H238" t="str">
        <x:v>0.0</x:v>
      </x:c>
      <x:c r="I238" t="str">
        <x:v>0.0</x:v>
      </x:c>
    </x:row>
    <x:row r="239">
      <x:c r="A239" t="str">
        <x:v>237</x:v>
      </x:c>
      <x:c r="B239" t="str">
        <x:v>1.620552827036698e-09</x:v>
      </x:c>
      <x:c r="C239" t="str">
        <x:v>1.6205528270366982e-09</x:v>
      </x:c>
      <x:c r="D239" t="str">
        <x:v>0.0</x:v>
      </x:c>
      <x:c r="E239" t="str">
        <x:v>516.1408506968388</x:v>
      </x:c>
      <x:c r="F239" t="str">
        <x:v>-0.00047661106938682647</x:v>
      </x:c>
      <x:c r="G239" t="str">
        <x:v>224.35565240299206</x:v>
      </x:c>
      <x:c r="H239" t="str">
        <x:v>0.0</x:v>
      </x:c>
      <x:c r="I239" t="str">
        <x:v>0.0</x:v>
      </x:c>
    </x:row>
    <x:row r="240">
      <x:c r="A240" t="str">
        <x:v>238</x:v>
      </x:c>
      <x:c r="B240" t="str">
        <x:v>1.620552827036698e-09</x:v>
      </x:c>
      <x:c r="C240" t="str">
        <x:v>1.6205528270366982e-09</x:v>
      </x:c>
      <x:c r="D240" t="str">
        <x:v>0.0</x:v>
      </x:c>
      <x:c r="E240" t="str">
        <x:v>516.1408506968388</x:v>
      </x:c>
      <x:c r="F240" t="str">
        <x:v>-0.0004800902629413623</x:v>
      </x:c>
      <x:c r="G240" t="str">
        <x:v>224.35565240299206</x:v>
      </x:c>
      <x:c r="H240" t="str">
        <x:v>0.0</x:v>
      </x:c>
      <x:c r="I240" t="str">
        <x:v>0.0</x:v>
      </x:c>
    </x:row>
    <x:row r="241">
      <x:c r="A241" t="str">
        <x:v>239</x:v>
      </x:c>
      <x:c r="B241" t="str">
        <x:v>1.620552827036698e-09</x:v>
      </x:c>
      <x:c r="C241" t="str">
        <x:v>1.6205528270366982e-09</x:v>
      </x:c>
      <x:c r="D241" t="str">
        <x:v>0.0</x:v>
      </x:c>
      <x:c r="E241" t="str">
        <x:v>516.1408506968388</x:v>
      </x:c>
      <x:c r="F241" t="str">
        <x:v>-0.0004752775509437699</x:v>
      </x:c>
      <x:c r="G241" t="str">
        <x:v>224.35565240299206</x:v>
      </x:c>
      <x:c r="H241" t="str">
        <x:v>0.0</x:v>
      </x:c>
      <x:c r="I241" t="str">
        <x:v>0.0</x:v>
      </x:c>
    </x:row>
    <x:row r="242">
      <x:c r="A242" t="str">
        <x:v>240</x:v>
      </x:c>
      <x:c r="B242" t="str">
        <x:v>1.620552827036698e-09</x:v>
      </x:c>
      <x:c r="C242" t="str">
        <x:v>1.6205528270366982e-09</x:v>
      </x:c>
      <x:c r="D242" t="str">
        <x:v>0.0</x:v>
      </x:c>
      <x:c r="E242" t="str">
        <x:v>516.1408506968388</x:v>
      </x:c>
      <x:c r="F242" t="str">
        <x:v>-0.0004748206500359567</x:v>
      </x:c>
      <x:c r="G242" t="str">
        <x:v>224.35565240299206</x:v>
      </x:c>
      <x:c r="H242" t="str">
        <x:v>0.0</x:v>
      </x:c>
      <x:c r="I242" t="str">
        <x:v>0.0</x:v>
      </x:c>
    </x:row>
    <x:row r="243">
      <x:c r="A243" t="str">
        <x:v>241</x:v>
      </x:c>
      <x:c r="B243" t="str">
        <x:v>1.620552827036698e-09</x:v>
      </x:c>
      <x:c r="C243" t="str">
        <x:v>1.6205528270366982e-09</x:v>
      </x:c>
      <x:c r="D243" t="str">
        <x:v>0.0</x:v>
      </x:c>
      <x:c r="E243" t="str">
        <x:v>516.1408506968388</x:v>
      </x:c>
      <x:c r="F243" t="str">
        <x:v>-0.000477431298250907</x:v>
      </x:c>
      <x:c r="G243" t="str">
        <x:v>224.35565240299206</x:v>
      </x:c>
      <x:c r="H243" t="str">
        <x:v>0.0</x:v>
      </x:c>
      <x:c r="I243" t="str">
        <x:v>0.0</x:v>
      </x:c>
    </x:row>
    <x:row r="244">
      <x:c r="A244" t="str">
        <x:v>242</x:v>
      </x:c>
      <x:c r="B244" t="str">
        <x:v>1.620552827036698e-09</x:v>
      </x:c>
      <x:c r="C244" t="str">
        <x:v>1.6205528270366982e-09</x:v>
      </x:c>
      <x:c r="D244" t="str">
        <x:v>0.0</x:v>
      </x:c>
      <x:c r="E244" t="str">
        <x:v>516.1408506968388</x:v>
      </x:c>
      <x:c r="F244" t="str">
        <x:v>-0.0004770946064205392</x:v>
      </x:c>
      <x:c r="G244" t="str">
        <x:v>224.35565240299206</x:v>
      </x:c>
      <x:c r="H244" t="str">
        <x:v>0.0</x:v>
      </x:c>
      <x:c r="I244" t="str">
        <x:v>0.0</x:v>
      </x:c>
    </x:row>
    <x:row r="245">
      <x:c r="A245" t="str">
        <x:v>243</x:v>
      </x:c>
      <x:c r="B245" t="str">
        <x:v>1.620552827036698e-09</x:v>
      </x:c>
      <x:c r="C245" t="str">
        <x:v>1.6205528270366982e-09</x:v>
      </x:c>
      <x:c r="D245" t="str">
        <x:v>0.0</x:v>
      </x:c>
      <x:c r="E245" t="str">
        <x:v>516.1408506968388</x:v>
      </x:c>
      <x:c r="F245" t="str">
        <x:v>-0.0004755594365094363</x:v>
      </x:c>
      <x:c r="G245" t="str">
        <x:v>224.35565240299206</x:v>
      </x:c>
      <x:c r="H245" t="str">
        <x:v>0.0</x:v>
      </x:c>
      <x:c r="I245" t="str">
        <x:v>0.0</x:v>
      </x:c>
    </x:row>
    <x:row r="246">
      <x:c r="A246" t="str">
        <x:v>244</x:v>
      </x:c>
      <x:c r="B246" t="str">
        <x:v>1.620552827036698e-09</x:v>
      </x:c>
      <x:c r="C246" t="str">
        <x:v>1.6205528270366982e-09</x:v>
      </x:c>
      <x:c r="D246" t="str">
        <x:v>0.0</x:v>
      </x:c>
      <x:c r="E246" t="str">
        <x:v>516.1408506968388</x:v>
      </x:c>
      <x:c r="F246" t="str">
        <x:v>-0.000478348966203784</x:v>
      </x:c>
      <x:c r="G246" t="str">
        <x:v>224.35565240299206</x:v>
      </x:c>
      <x:c r="H246" t="str">
        <x:v>0.0</x:v>
      </x:c>
      <x:c r="I246" t="str">
        <x:v>0.0</x:v>
      </x:c>
    </x:row>
    <x:row r="247">
      <x:c r="A247" t="str">
        <x:v>245</x:v>
      </x:c>
      <x:c r="B247" t="str">
        <x:v>1.620552827036698e-09</x:v>
      </x:c>
      <x:c r="C247" t="str">
        <x:v>1.6205528270366982e-09</x:v>
      </x:c>
      <x:c r="D247" t="str">
        <x:v>0.0</x:v>
      </x:c>
      <x:c r="E247" t="str">
        <x:v>516.1408506968388</x:v>
      </x:c>
      <x:c r="F247" t="str">
        <x:v>-0.0004756546285755413</x:v>
      </x:c>
      <x:c r="G247" t="str">
        <x:v>224.35565240299206</x:v>
      </x:c>
      <x:c r="H247" t="str">
        <x:v>0.0</x:v>
      </x:c>
      <x:c r="I247" t="str">
        <x:v>0.0</x:v>
      </x:c>
    </x:row>
    <x:row r="248">
      <x:c r="A248" t="str">
        <x:v>246</x:v>
      </x:c>
      <x:c r="B248" t="str">
        <x:v>1.620552827036698e-09</x:v>
      </x:c>
      <x:c r="C248" t="str">
        <x:v>1.6205528270366982e-09</x:v>
      </x:c>
      <x:c r="D248" t="str">
        <x:v>0.0</x:v>
      </x:c>
      <x:c r="E248" t="str">
        <x:v>516.1408506968388</x:v>
      </x:c>
      <x:c r="F248" t="str">
        <x:v>-0.00047613280868306614</x:v>
      </x:c>
      <x:c r="G248" t="str">
        <x:v>224.35565240299206</x:v>
      </x:c>
      <x:c r="H248" t="str">
        <x:v>0.0</x:v>
      </x:c>
      <x:c r="I248" t="str">
        <x:v>0.0</x:v>
      </x:c>
    </x:row>
    <x:row r="249">
      <x:c r="A249" t="str">
        <x:v>247</x:v>
      </x:c>
      <x:c r="B249" t="str">
        <x:v>1.620552827036698e-09</x:v>
      </x:c>
      <x:c r="C249" t="str">
        <x:v>1.6205528270366982e-09</x:v>
      </x:c>
      <x:c r="D249" t="str">
        <x:v>0.0</x:v>
      </x:c>
      <x:c r="E249" t="str">
        <x:v>516.1408506968388</x:v>
      </x:c>
      <x:c r="F249" t="str">
        <x:v>-0.0004778812709355069</x:v>
      </x:c>
      <x:c r="G249" t="str">
        <x:v>224.35565240299206</x:v>
      </x:c>
      <x:c r="H249" t="str">
        <x:v>0.0</x:v>
      </x:c>
      <x:c r="I249" t="str">
        <x:v>0.0</x:v>
      </x:c>
    </x:row>
    <x:row r="250">
      <x:c r="A250" t="str">
        <x:v>248</x:v>
      </x:c>
      <x:c r="B250" t="str">
        <x:v>1.620552827036698e-09</x:v>
      </x:c>
      <x:c r="C250" t="str">
        <x:v>1.6205528270366982e-09</x:v>
      </x:c>
      <x:c r="D250" t="str">
        <x:v>0.0</x:v>
      </x:c>
      <x:c r="E250" t="str">
        <x:v>516.1408506968388</x:v>
      </x:c>
      <x:c r="F250" t="str">
        <x:v>-0.0004793156094515788</x:v>
      </x:c>
      <x:c r="G250" t="str">
        <x:v>224.35565240299206</x:v>
      </x:c>
      <x:c r="H250" t="str">
        <x:v>0.0</x:v>
      </x:c>
      <x:c r="I250" t="str">
        <x:v>0.0</x:v>
      </x:c>
    </x:row>
    <x:row r="251">
      <x:c r="A251" t="str">
        <x:v>249</x:v>
      </x:c>
      <x:c r="B251" t="str">
        <x:v>1.620552827036698e-09</x:v>
      </x:c>
      <x:c r="C251" t="str">
        <x:v>1.6205528270366982e-09</x:v>
      </x:c>
      <x:c r="D251" t="str">
        <x:v>0.0</x:v>
      </x:c>
      <x:c r="E251" t="str">
        <x:v>516.1408506968388</x:v>
      </x:c>
      <x:c r="F251" t="str">
        <x:v>-0.0004769826173654773</x:v>
      </x:c>
      <x:c r="G251" t="str">
        <x:v>224.35565240299206</x:v>
      </x:c>
      <x:c r="H251" t="str">
        <x:v>0.0</x:v>
      </x:c>
      <x:c r="I251" t="str">
        <x:v>0.0</x:v>
      </x:c>
    </x:row>
    <x:row r="252">
      <x:c r="A252" t="str">
        <x:v>250</x:v>
      </x:c>
      <x:c r="B252" t="str">
        <x:v>1.620552827036698e-09</x:v>
      </x:c>
      <x:c r="C252" t="str">
        <x:v>1.6205528270366982e-09</x:v>
      </x:c>
      <x:c r="D252" t="str">
        <x:v>0.0</x:v>
      </x:c>
      <x:c r="E252" t="str">
        <x:v>516.1408506968388</x:v>
      </x:c>
      <x:c r="F252" t="str">
        <x:v>-0.00047828225022047543</x:v>
      </x:c>
      <x:c r="G252" t="str">
        <x:v>224.35565240299206</x:v>
      </x:c>
      <x:c r="H252" t="str">
        <x:v>0.0</x:v>
      </x:c>
      <x:c r="I252" t="str">
        <x:v>0.0</x:v>
      </x:c>
    </x:row>
    <x:row r="253">
      <x:c r="A253" t="str">
        <x:v>251</x:v>
      </x:c>
      <x:c r="B253" t="str">
        <x:v>1.620552827036698e-09</x:v>
      </x:c>
      <x:c r="C253" t="str">
        <x:v>1.6205528270366982e-09</x:v>
      </x:c>
      <x:c r="D253" t="str">
        <x:v>0.0</x:v>
      </x:c>
      <x:c r="E253" t="str">
        <x:v>516.1408506968388</x:v>
      </x:c>
      <x:c r="F253" t="str">
        <x:v>-0.0004745285852525948</x:v>
      </x:c>
      <x:c r="G253" t="str">
        <x:v>224.35565240299206</x:v>
      </x:c>
      <x:c r="H253" t="str">
        <x:v>0.0</x:v>
      </x:c>
      <x:c r="I253" t="str">
        <x:v>0.0</x:v>
      </x:c>
    </x:row>
    <x:row r="254">
      <x:c r="A254" t="str">
        <x:v>252</x:v>
      </x:c>
      <x:c r="B254" t="str">
        <x:v>1.620552827036698e-09</x:v>
      </x:c>
      <x:c r="C254" t="str">
        <x:v>1.6205528270366982e-09</x:v>
      </x:c>
      <x:c r="D254" t="str">
        <x:v>0.0</x:v>
      </x:c>
      <x:c r="E254" t="str">
        <x:v>516.1408506968388</x:v>
      </x:c>
      <x:c r="F254" t="str">
        <x:v>-0.0004762432349669553</x:v>
      </x:c>
      <x:c r="G254" t="str">
        <x:v>224.35565240299206</x:v>
      </x:c>
      <x:c r="H254" t="str">
        <x:v>0.0</x:v>
      </x:c>
      <x:c r="I254" t="str">
        <x:v>0.0</x:v>
      </x:c>
    </x:row>
    <x:row r="255">
      <x:c r="A255" t="str">
        <x:v>253</x:v>
      </x:c>
      <x:c r="B255" t="str">
        <x:v>1.620552827036698e-09</x:v>
      </x:c>
      <x:c r="C255" t="str">
        <x:v>1.6205528270366982e-09</x:v>
      </x:c>
      <x:c r="D255" t="str">
        <x:v>0.0</x:v>
      </x:c>
      <x:c r="E255" t="str">
        <x:v>516.1408506968388</x:v>
      </x:c>
      <x:c r="F255" t="str">
        <x:v>-0.00047496723665883535</x:v>
      </x:c>
      <x:c r="G255" t="str">
        <x:v>224.35565240299206</x:v>
      </x:c>
      <x:c r="H255" t="str">
        <x:v>0.0</x:v>
      </x:c>
      <x:c r="I255" t="str">
        <x:v>0.0</x:v>
      </x:c>
    </x:row>
    <x:row r="256">
      <x:c r="A256" t="str">
        <x:v>254</x:v>
      </x:c>
      <x:c r="B256" t="str">
        <x:v>1.620552827036698e-09</x:v>
      </x:c>
      <x:c r="C256" t="str">
        <x:v>1.6205528270366982e-09</x:v>
      </x:c>
      <x:c r="D256" t="str">
        <x:v>0.0</x:v>
      </x:c>
      <x:c r="E256" t="str">
        <x:v>516.1408506968388</x:v>
      </x:c>
      <x:c r="F256" t="str">
        <x:v>-0.0004762621618332662</x:v>
      </x:c>
      <x:c r="G256" t="str">
        <x:v>224.35565240299206</x:v>
      </x:c>
      <x:c r="H256" t="str">
        <x:v>0.0</x:v>
      </x:c>
      <x:c r="I256" t="str">
        <x:v>0.0</x:v>
      </x:c>
    </x:row>
    <x:row r="257">
      <x:c r="A257" t="str">
        <x:v>255</x:v>
      </x:c>
      <x:c r="B257" t="str">
        <x:v>1.620552827036698e-09</x:v>
      </x:c>
      <x:c r="C257" t="str">
        <x:v>1.6205528270366982e-09</x:v>
      </x:c>
      <x:c r="D257" t="str">
        <x:v>0.0</x:v>
      </x:c>
      <x:c r="E257" t="str">
        <x:v>516.1408506968388</x:v>
      </x:c>
      <x:c r="F257" t="str">
        <x:v>-0.00047600560346978504</x:v>
      </x:c>
      <x:c r="G257" t="str">
        <x:v>224.35565240299206</x:v>
      </x:c>
      <x:c r="H257" t="str">
        <x:v>0.0</x:v>
      </x:c>
      <x:c r="I257" t="str">
        <x:v>0.0</x:v>
      </x:c>
    </x:row>
    <x:row r="258">
      <x:c r="A258" t="str">
        <x:v>256</x:v>
      </x:c>
      <x:c r="B258" t="str">
        <x:v>1.620552827036698e-09</x:v>
      </x:c>
      <x:c r="C258" t="str">
        <x:v>1.6205528270366982e-09</x:v>
      </x:c>
      <x:c r="D258" t="str">
        <x:v>0.0</x:v>
      </x:c>
      <x:c r="E258" t="str">
        <x:v>516.1408506968388</x:v>
      </x:c>
      <x:c r="F258" t="str">
        <x:v>-0.00047809740353841587</x:v>
      </x:c>
      <x:c r="G258" t="str">
        <x:v>224.35565240299206</x:v>
      </x:c>
      <x:c r="H258" t="str">
        <x:v>0.0</x:v>
      </x:c>
      <x:c r="I258" t="str">
        <x:v>0.0</x:v>
      </x:c>
    </x:row>
    <x:row r="259">
      <x:c r="A259" t="str">
        <x:v>257</x:v>
      </x:c>
      <x:c r="B259" t="str">
        <x:v>1.620552827036698e-09</x:v>
      </x:c>
      <x:c r="C259" t="str">
        <x:v>1.6205528270366982e-09</x:v>
      </x:c>
      <x:c r="D259" t="str">
        <x:v>0.0</x:v>
      </x:c>
      <x:c r="E259" t="str">
        <x:v>516.1408506968388</x:v>
      </x:c>
      <x:c r="F259" t="str">
        <x:v>-0.00047519531085081084</x:v>
      </x:c>
      <x:c r="G259" t="str">
        <x:v>224.35565240299206</x:v>
      </x:c>
      <x:c r="H259" t="str">
        <x:v>0.0</x:v>
      </x:c>
      <x:c r="I259" t="str">
        <x:v>0.0</x:v>
      </x:c>
    </x:row>
    <x:row r="260">
      <x:c r="A260" t="str">
        <x:v>258</x:v>
      </x:c>
      <x:c r="B260" t="str">
        <x:v>1.620552827036698e-09</x:v>
      </x:c>
      <x:c r="C260" t="str">
        <x:v>1.6205528270366982e-09</x:v>
      </x:c>
      <x:c r="D260" t="str">
        <x:v>0.0</x:v>
      </x:c>
      <x:c r="E260" t="str">
        <x:v>516.1408506968388</x:v>
      </x:c>
      <x:c r="F260" t="str">
        <x:v>-0.00047296200915534104</x:v>
      </x:c>
      <x:c r="G260" t="str">
        <x:v>224.35565240299206</x:v>
      </x:c>
      <x:c r="H260" t="str">
        <x:v>0.0</x:v>
      </x:c>
      <x:c r="I260" t="str">
        <x:v>0.0</x:v>
      </x:c>
    </x:row>
    <x:row r="261">
      <x:c r="A261" t="str">
        <x:v>259</x:v>
      </x:c>
      <x:c r="B261" t="str">
        <x:v>1.620552827036698e-09</x:v>
      </x:c>
      <x:c r="C261" t="str">
        <x:v>1.6205528270366982e-09</x:v>
      </x:c>
      <x:c r="D261" t="str">
        <x:v>0.0</x:v>
      </x:c>
      <x:c r="E261" t="str">
        <x:v>516.1408506968388</x:v>
      </x:c>
      <x:c r="F261" t="str">
        <x:v>-0.0004771507808149902</x:v>
      </x:c>
      <x:c r="G261" t="str">
        <x:v>224.35565240299206</x:v>
      </x:c>
      <x:c r="H261" t="str">
        <x:v>0.0</x:v>
      </x:c>
      <x:c r="I261" t="str">
        <x:v>0.0</x:v>
      </x:c>
    </x:row>
    <x:row r="262">
      <x:c r="A262" t="str">
        <x:v>260</x:v>
      </x:c>
      <x:c r="B262" t="str">
        <x:v>1.620552827036698e-09</x:v>
      </x:c>
      <x:c r="C262" t="str">
        <x:v>1.6205528270366982e-09</x:v>
      </x:c>
      <x:c r="D262" t="str">
        <x:v>0.0</x:v>
      </x:c>
      <x:c r="E262" t="str">
        <x:v>516.1408506968388</x:v>
      </x:c>
      <x:c r="F262" t="str">
        <x:v>-0.0004777169547593834</x:v>
      </x:c>
      <x:c r="G262" t="str">
        <x:v>224.35565240299206</x:v>
      </x:c>
      <x:c r="H262" t="str">
        <x:v>0.0</x:v>
      </x:c>
      <x:c r="I262" t="str">
        <x:v>0.0</x:v>
      </x:c>
    </x:row>
    <x:row r="263">
      <x:c r="A263" t="str">
        <x:v>261</x:v>
      </x:c>
      <x:c r="B263" t="str">
        <x:v>1.620552827036698e-09</x:v>
      </x:c>
      <x:c r="C263" t="str">
        <x:v>1.6205528270366982e-09</x:v>
      </x:c>
      <x:c r="D263" t="str">
        <x:v>0.0</x:v>
      </x:c>
      <x:c r="E263" t="str">
        <x:v>516.1408506968388</x:v>
      </x:c>
      <x:c r="F263" t="str">
        <x:v>-0.0004768470791083358</x:v>
      </x:c>
      <x:c r="G263" t="str">
        <x:v>224.35565240299206</x:v>
      </x:c>
      <x:c r="H263" t="str">
        <x:v>0.0</x:v>
      </x:c>
      <x:c r="I263" t="str">
        <x:v>0.0</x:v>
      </x:c>
    </x:row>
    <x:row r="264">
      <x:c r="A264" t="str">
        <x:v>262</x:v>
      </x:c>
      <x:c r="B264" t="str">
        <x:v>1.620552827036698e-09</x:v>
      </x:c>
      <x:c r="C264" t="str">
        <x:v>1.6205528270366982e-09</x:v>
      </x:c>
      <x:c r="D264" t="str">
        <x:v>0.0</x:v>
      </x:c>
      <x:c r="E264" t="str">
        <x:v>516.1408506968388</x:v>
      </x:c>
      <x:c r="F264" t="str">
        <x:v>-0.0004774939662711574</x:v>
      </x:c>
      <x:c r="G264" t="str">
        <x:v>224.35565240299206</x:v>
      </x:c>
      <x:c r="H264" t="str">
        <x:v>0.0</x:v>
      </x:c>
      <x:c r="I264" t="str">
        <x:v>0.0</x:v>
      </x:c>
    </x:row>
    <x:row r="265">
      <x:c r="A265" t="str">
        <x:v>263</x:v>
      </x:c>
      <x:c r="B265" t="str">
        <x:v>1.620552827036698e-09</x:v>
      </x:c>
      <x:c r="C265" t="str">
        <x:v>1.6205528270366982e-09</x:v>
      </x:c>
      <x:c r="D265" t="str">
        <x:v>0.0</x:v>
      </x:c>
      <x:c r="E265" t="str">
        <x:v>516.1408506968388</x:v>
      </x:c>
      <x:c r="F265" t="str">
        <x:v>-0.0004779343643012622</x:v>
      </x:c>
      <x:c r="G265" t="str">
        <x:v>224.35565240299206</x:v>
      </x:c>
      <x:c r="H265" t="str">
        <x:v>0.0</x:v>
      </x:c>
      <x:c r="I265" t="str">
        <x:v>0.0</x:v>
      </x:c>
    </x:row>
    <x:row r="266">
      <x:c r="A266" t="str">
        <x:v>264</x:v>
      </x:c>
      <x:c r="B266" t="str">
        <x:v>1.620552827036698e-09</x:v>
      </x:c>
      <x:c r="C266" t="str">
        <x:v>1.6205528270366982e-09</x:v>
      </x:c>
      <x:c r="D266" t="str">
        <x:v>0.0</x:v>
      </x:c>
      <x:c r="E266" t="str">
        <x:v>516.1408506968388</x:v>
      </x:c>
      <x:c r="F266" t="str">
        <x:v>-0.0004762550184160188</x:v>
      </x:c>
      <x:c r="G266" t="str">
        <x:v>224.35565240299206</x:v>
      </x:c>
      <x:c r="H266" t="str">
        <x:v>0.0</x:v>
      </x:c>
      <x:c r="I266" t="str">
        <x:v>0.0</x:v>
      </x:c>
    </x:row>
    <x:row r="267">
      <x:c r="A267" t="str">
        <x:v>265</x:v>
      </x:c>
      <x:c r="B267" t="str">
        <x:v>1.620552827036698e-09</x:v>
      </x:c>
      <x:c r="C267" t="str">
        <x:v>1.6205528270366982e-09</x:v>
      </x:c>
      <x:c r="D267" t="str">
        <x:v>0.0</x:v>
      </x:c>
      <x:c r="E267" t="str">
        <x:v>516.1408506968388</x:v>
      </x:c>
      <x:c r="F267" t="str">
        <x:v>-0.0004771132407700553</x:v>
      </x:c>
      <x:c r="G267" t="str">
        <x:v>224.35565240299206</x:v>
      </x:c>
      <x:c r="H267" t="str">
        <x:v>0.0</x:v>
      </x:c>
      <x:c r="I267" t="str">
        <x:v>0.0</x:v>
      </x:c>
    </x:row>
    <x:row r="268">
      <x:c r="A268" t="str">
        <x:v>266</x:v>
      </x:c>
      <x:c r="B268" t="str">
        <x:v>1.620552827036698e-09</x:v>
      </x:c>
      <x:c r="C268" t="str">
        <x:v>1.6205528270366982e-09</x:v>
      </x:c>
      <x:c r="D268" t="str">
        <x:v>0.0</x:v>
      </x:c>
      <x:c r="E268" t="str">
        <x:v>516.1408506968388</x:v>
      </x:c>
      <x:c r="F268" t="str">
        <x:v>-0.0004736536585162698</x:v>
      </x:c>
      <x:c r="G268" t="str">
        <x:v>224.35565240299206</x:v>
      </x:c>
      <x:c r="H268" t="str">
        <x:v>0.0</x:v>
      </x:c>
      <x:c r="I268" t="str">
        <x:v>0.0</x:v>
      </x:c>
    </x:row>
    <x:row r="269">
      <x:c r="A269" t="str">
        <x:v>267</x:v>
      </x:c>
      <x:c r="B269" t="str">
        <x:v>1.620552827036698e-09</x:v>
      </x:c>
      <x:c r="C269" t="str">
        <x:v>1.6205528270366982e-09</x:v>
      </x:c>
      <x:c r="D269" t="str">
        <x:v>0.0</x:v>
      </x:c>
      <x:c r="E269" t="str">
        <x:v>516.1408506968388</x:v>
      </x:c>
      <x:c r="F269" t="str">
        <x:v>-0.00047653100241804486</x:v>
      </x:c>
      <x:c r="G269" t="str">
        <x:v>224.35565240299206</x:v>
      </x:c>
      <x:c r="H269" t="str">
        <x:v>0.0</x:v>
      </x:c>
      <x:c r="I269" t="str">
        <x:v>0.0</x:v>
      </x:c>
    </x:row>
    <x:row r="270">
      <x:c r="A270" t="str">
        <x:v>268</x:v>
      </x:c>
      <x:c r="B270" t="str">
        <x:v>1.620552827036698e-09</x:v>
      </x:c>
      <x:c r="C270" t="str">
        <x:v>1.6205528270366982e-09</x:v>
      </x:c>
      <x:c r="D270" t="str">
        <x:v>0.0</x:v>
      </x:c>
      <x:c r="E270" t="str">
        <x:v>516.1408506968388</x:v>
      </x:c>
      <x:c r="F270" t="str">
        <x:v>-0.00047588358174869227</x:v>
      </x:c>
      <x:c r="G270" t="str">
        <x:v>224.35565240299206</x:v>
      </x:c>
      <x:c r="H270" t="str">
        <x:v>0.0</x:v>
      </x:c>
      <x:c r="I270" t="str">
        <x:v>0.0</x:v>
      </x:c>
    </x:row>
    <x:row r="271">
      <x:c r="A271" t="str">
        <x:v>269</x:v>
      </x:c>
      <x:c r="B271" t="str">
        <x:v>1.620552827036698e-09</x:v>
      </x:c>
      <x:c r="C271" t="str">
        <x:v>1.6205528270366982e-09</x:v>
      </x:c>
      <x:c r="D271" t="str">
        <x:v>0.0</x:v>
      </x:c>
      <x:c r="E271" t="str">
        <x:v>516.1408506968388</x:v>
      </x:c>
      <x:c r="F271" t="str">
        <x:v>-0.00047462736196795554</x:v>
      </x:c>
      <x:c r="G271" t="str">
        <x:v>224.35565240299206</x:v>
      </x:c>
      <x:c r="H271" t="str">
        <x:v>0.0</x:v>
      </x:c>
      <x:c r="I271" t="str">
        <x:v>0.0</x:v>
      </x:c>
    </x:row>
    <x:row r="272">
      <x:c r="A272" t="str">
        <x:v>270</x:v>
      </x:c>
      <x:c r="B272" t="str">
        <x:v>1.620552827036698e-09</x:v>
      </x:c>
      <x:c r="C272" t="str">
        <x:v>1.6205528270366982e-09</x:v>
      </x:c>
      <x:c r="D272" t="str">
        <x:v>0.0</x:v>
      </x:c>
      <x:c r="E272" t="str">
        <x:v>516.1408506968388</x:v>
      </x:c>
      <x:c r="F272" t="str">
        <x:v>-0.0004771329174089642</x:v>
      </x:c>
      <x:c r="G272" t="str">
        <x:v>224.35565240299206</x:v>
      </x:c>
      <x:c r="H272" t="str">
        <x:v>0.0</x:v>
      </x:c>
      <x:c r="I272" t="str">
        <x:v>0.0</x:v>
      </x:c>
    </x:row>
    <x:row r="273">
      <x:c r="A273" t="str">
        <x:v>271</x:v>
      </x:c>
      <x:c r="B273" t="str">
        <x:v>1.620552827036698e-09</x:v>
      </x:c>
      <x:c r="C273" t="str">
        <x:v>1.6205528270366982e-09</x:v>
      </x:c>
      <x:c r="D273" t="str">
        <x:v>0.0</x:v>
      </x:c>
      <x:c r="E273" t="str">
        <x:v>516.1408506968388</x:v>
      </x:c>
      <x:c r="F273" t="str">
        <x:v>-0.00047365793262377725</x:v>
      </x:c>
      <x:c r="G273" t="str">
        <x:v>224.35565240299206</x:v>
      </x:c>
      <x:c r="H273" t="str">
        <x:v>0.0</x:v>
      </x:c>
      <x:c r="I273" t="str">
        <x:v>0.0</x:v>
      </x:c>
    </x:row>
    <x:row r="274">
      <x:c r="A274" t="str">
        <x:v>272</x:v>
      </x:c>
      <x:c r="B274" t="str">
        <x:v>1.620552827036698e-09</x:v>
      </x:c>
      <x:c r="C274" t="str">
        <x:v>1.6205528270366982e-09</x:v>
      </x:c>
      <x:c r="D274" t="str">
        <x:v>0.0</x:v>
      </x:c>
      <x:c r="E274" t="str">
        <x:v>516.1408506968388</x:v>
      </x:c>
      <x:c r="F274" t="str">
        <x:v>-0.0004777967941289953</x:v>
      </x:c>
      <x:c r="G274" t="str">
        <x:v>224.35565240299206</x:v>
      </x:c>
      <x:c r="H274" t="str">
        <x:v>0.0</x:v>
      </x:c>
      <x:c r="I274" t="str">
        <x:v>0.0</x:v>
      </x:c>
    </x:row>
    <x:row r="275">
      <x:c r="A275" t="str">
        <x:v>273</x:v>
      </x:c>
      <x:c r="B275" t="str">
        <x:v>1.620552827036698e-09</x:v>
      </x:c>
      <x:c r="C275" t="str">
        <x:v>1.6205528270366982e-09</x:v>
      </x:c>
      <x:c r="D275" t="str">
        <x:v>0.0</x:v>
      </x:c>
      <x:c r="E275" t="str">
        <x:v>516.1408506968388</x:v>
      </x:c>
      <x:c r="F275" t="str">
        <x:v>-0.00047814806110772735</x:v>
      </x:c>
      <x:c r="G275" t="str">
        <x:v>224.35565240299206</x:v>
      </x:c>
      <x:c r="H275" t="str">
        <x:v>0.0</x:v>
      </x:c>
      <x:c r="I275" t="str">
        <x:v>0.0</x:v>
      </x:c>
    </x:row>
    <x:row r="276">
      <x:c r="A276" t="str">
        <x:v>274</x:v>
      </x:c>
      <x:c r="B276" t="str">
        <x:v>1.620552827036698e-09</x:v>
      </x:c>
      <x:c r="C276" t="str">
        <x:v>1.6205528270366982e-09</x:v>
      </x:c>
      <x:c r="D276" t="str">
        <x:v>0.0</x:v>
      </x:c>
      <x:c r="E276" t="str">
        <x:v>516.1408506968388</x:v>
      </x:c>
      <x:c r="F276" t="str">
        <x:v>-0.0004772639397416556</x:v>
      </x:c>
      <x:c r="G276" t="str">
        <x:v>224.35565240299206</x:v>
      </x:c>
      <x:c r="H276" t="str">
        <x:v>0.0</x:v>
      </x:c>
      <x:c r="I276" t="str">
        <x:v>0.0</x:v>
      </x:c>
    </x:row>
    <x:row r="277">
      <x:c r="A277" t="str">
        <x:v>275</x:v>
      </x:c>
      <x:c r="B277" t="str">
        <x:v>1.620552827036698e-09</x:v>
      </x:c>
      <x:c r="C277" t="str">
        <x:v>1.6205528270366982e-09</x:v>
      </x:c>
      <x:c r="D277" t="str">
        <x:v>0.0</x:v>
      </x:c>
      <x:c r="E277" t="str">
        <x:v>516.1408506968388</x:v>
      </x:c>
      <x:c r="F277" t="str">
        <x:v>-0.00047676084048788937</x:v>
      </x:c>
      <x:c r="G277" t="str">
        <x:v>224.35565240299206</x:v>
      </x:c>
      <x:c r="H277" t="str">
        <x:v>0.0</x:v>
      </x:c>
      <x:c r="I277" t="str">
        <x:v>0.0</x:v>
      </x:c>
    </x:row>
    <x:row r="278">
      <x:c r="A278" t="str">
        <x:v>276</x:v>
      </x:c>
      <x:c r="B278" t="str">
        <x:v>1.620552827036698e-09</x:v>
      </x:c>
      <x:c r="C278" t="str">
        <x:v>1.6205528270366982e-09</x:v>
      </x:c>
      <x:c r="D278" t="str">
        <x:v>0.0</x:v>
      </x:c>
      <x:c r="E278" t="str">
        <x:v>516.1408506968388</x:v>
      </x:c>
      <x:c r="F278" t="str">
        <x:v>-0.0004793340421041532</x:v>
      </x:c>
      <x:c r="G278" t="str">
        <x:v>224.35565240299206</x:v>
      </x:c>
      <x:c r="H278" t="str">
        <x:v>0.0</x:v>
      </x:c>
      <x:c r="I278" t="str">
        <x:v>0.0</x:v>
      </x:c>
    </x:row>
    <x:row r="279">
      <x:c r="A279" t="str">
        <x:v>277</x:v>
      </x:c>
      <x:c r="B279" t="str">
        <x:v>1.620552827036698e-09</x:v>
      </x:c>
      <x:c r="C279" t="str">
        <x:v>1.6205528270366982e-09</x:v>
      </x:c>
      <x:c r="D279" t="str">
        <x:v>0.0</x:v>
      </x:c>
      <x:c r="E279" t="str">
        <x:v>516.1408506968388</x:v>
      </x:c>
      <x:c r="F279" t="str">
        <x:v>-0.0004766015952722128</x:v>
      </x:c>
      <x:c r="G279" t="str">
        <x:v>224.35565240299206</x:v>
      </x:c>
      <x:c r="H279" t="str">
        <x:v>0.0</x:v>
      </x:c>
      <x:c r="I279" t="str">
        <x:v>0.0</x:v>
      </x:c>
    </x:row>
    <x:row r="280">
      <x:c r="A280" t="str">
        <x:v>278</x:v>
      </x:c>
      <x:c r="B280" t="str">
        <x:v>1.620552827036698e-09</x:v>
      </x:c>
      <x:c r="C280" t="str">
        <x:v>1.6205528270366982e-09</x:v>
      </x:c>
      <x:c r="D280" t="str">
        <x:v>0.0</x:v>
      </x:c>
      <x:c r="E280" t="str">
        <x:v>516.1408506968388</x:v>
      </x:c>
      <x:c r="F280" t="str">
        <x:v>-0.00047986637888483395</x:v>
      </x:c>
      <x:c r="G280" t="str">
        <x:v>224.35565240299206</x:v>
      </x:c>
      <x:c r="H280" t="str">
        <x:v>0.0</x:v>
      </x:c>
      <x:c r="I280" t="str">
        <x:v>0.0</x:v>
      </x:c>
    </x:row>
    <x:row r="281">
      <x:c r="A281" t="str">
        <x:v>279</x:v>
      </x:c>
      <x:c r="B281" t="str">
        <x:v>1.620552827036698e-09</x:v>
      </x:c>
      <x:c r="C281" t="str">
        <x:v>1.6205528270366982e-09</x:v>
      </x:c>
      <x:c r="D281" t="str">
        <x:v>0.0</x:v>
      </x:c>
      <x:c r="E281" t="str">
        <x:v>516.1408506968388</x:v>
      </x:c>
      <x:c r="F281" t="str">
        <x:v>-0.00047374712890286413</x:v>
      </x:c>
      <x:c r="G281" t="str">
        <x:v>224.35565240299206</x:v>
      </x:c>
      <x:c r="H281" t="str">
        <x:v>0.0</x:v>
      </x:c>
      <x:c r="I281" t="str">
        <x:v>0.0</x:v>
      </x:c>
    </x:row>
    <x:row r="282">
      <x:c r="A282" t="str">
        <x:v>280</x:v>
      </x:c>
      <x:c r="B282" t="str">
        <x:v>1.620552827036698e-09</x:v>
      </x:c>
      <x:c r="C282" t="str">
        <x:v>1.6205528270366982e-09</x:v>
      </x:c>
      <x:c r="D282" t="str">
        <x:v>0.0</x:v>
      </x:c>
      <x:c r="E282" t="str">
        <x:v>516.1408506968388</x:v>
      </x:c>
      <x:c r="F282" t="str">
        <x:v>-0.0004766933996067705</x:v>
      </x:c>
      <x:c r="G282" t="str">
        <x:v>224.35565240299206</x:v>
      </x:c>
      <x:c r="H282" t="str">
        <x:v>0.0</x:v>
      </x:c>
      <x:c r="I282" t="str">
        <x:v>0.0</x:v>
      </x:c>
    </x:row>
    <x:row r="283">
      <x:c r="A283" t="str">
        <x:v>281</x:v>
      </x:c>
      <x:c r="B283" t="str">
        <x:v>1.620552827036698e-09</x:v>
      </x:c>
      <x:c r="C283" t="str">
        <x:v>1.6205528270366982e-09</x:v>
      </x:c>
      <x:c r="D283" t="str">
        <x:v>0.0</x:v>
      </x:c>
      <x:c r="E283" t="str">
        <x:v>516.1408506968388</x:v>
      </x:c>
      <x:c r="F283" t="str">
        <x:v>-0.00047781532115334706</x:v>
      </x:c>
      <x:c r="G283" t="str">
        <x:v>224.35565240299206</x:v>
      </x:c>
      <x:c r="H283" t="str">
        <x:v>0.0</x:v>
      </x:c>
      <x:c r="I283" t="str">
        <x:v>0.0</x:v>
      </x:c>
    </x:row>
    <x:row r="284">
      <x:c r="A284" t="str">
        <x:v>282</x:v>
      </x:c>
      <x:c r="B284" t="str">
        <x:v>1.620552827036698e-09</x:v>
      </x:c>
      <x:c r="C284" t="str">
        <x:v>1.6205528270366982e-09</x:v>
      </x:c>
      <x:c r="D284" t="str">
        <x:v>0.0</x:v>
      </x:c>
      <x:c r="E284" t="str">
        <x:v>516.1408506968388</x:v>
      </x:c>
      <x:c r="F284" t="str">
        <x:v>-0.00047834808194052226</x:v>
      </x:c>
      <x:c r="G284" t="str">
        <x:v>224.35565240299206</x:v>
      </x:c>
      <x:c r="H284" t="str">
        <x:v>0.0</x:v>
      </x:c>
      <x:c r="I284" t="str">
        <x:v>0.0</x:v>
      </x:c>
    </x:row>
    <x:row r="285">
      <x:c r="A285" t="str">
        <x:v>283</x:v>
      </x:c>
      <x:c r="B285" t="str">
        <x:v>1.620552827036698e-09</x:v>
      </x:c>
      <x:c r="C285" t="str">
        <x:v>1.6205528270366982e-09</x:v>
      </x:c>
      <x:c r="D285" t="str">
        <x:v>0.0</x:v>
      </x:c>
      <x:c r="E285" t="str">
        <x:v>516.1408506968388</x:v>
      </x:c>
      <x:c r="F285" t="str">
        <x:v>-0.0004773002666523715</x:v>
      </x:c>
      <x:c r="G285" t="str">
        <x:v>224.35565240299206</x:v>
      </x:c>
      <x:c r="H285" t="str">
        <x:v>0.0</x:v>
      </x:c>
      <x:c r="I285" t="str">
        <x:v>0.0</x:v>
      </x:c>
    </x:row>
    <x:row r="286">
      <x:c r="A286" t="str">
        <x:v>284</x:v>
      </x:c>
      <x:c r="B286" t="str">
        <x:v>1.620552827036698e-09</x:v>
      </x:c>
      <x:c r="C286" t="str">
        <x:v>1.6205528270366982e-09</x:v>
      </x:c>
      <x:c r="D286" t="str">
        <x:v>0.0</x:v>
      </x:c>
      <x:c r="E286" t="str">
        <x:v>516.1408506968388</x:v>
      </x:c>
      <x:c r="F286" t="str">
        <x:v>-0.00047697756464081594</x:v>
      </x:c>
      <x:c r="G286" t="str">
        <x:v>224.35565240299206</x:v>
      </x:c>
      <x:c r="H286" t="str">
        <x:v>0.0</x:v>
      </x:c>
      <x:c r="I286" t="str">
        <x:v>0.0</x:v>
      </x:c>
    </x:row>
    <x:row r="287">
      <x:c r="A287" t="str">
        <x:v>285</x:v>
      </x:c>
      <x:c r="B287" t="str">
        <x:v>1.620552827036698e-09</x:v>
      </x:c>
      <x:c r="C287" t="str">
        <x:v>1.6205528270366982e-09</x:v>
      </x:c>
      <x:c r="D287" t="str">
        <x:v>0.0</x:v>
      </x:c>
      <x:c r="E287" t="str">
        <x:v>516.1408506968388</x:v>
      </x:c>
      <x:c r="F287" t="str">
        <x:v>-0.00047862042763517783</x:v>
      </x:c>
      <x:c r="G287" t="str">
        <x:v>224.35565240299206</x:v>
      </x:c>
      <x:c r="H287" t="str">
        <x:v>0.0</x:v>
      </x:c>
      <x:c r="I287" t="str">
        <x:v>0.0</x:v>
      </x:c>
    </x:row>
    <x:row r="288">
      <x:c r="A288" t="str">
        <x:v>286</x:v>
      </x:c>
      <x:c r="B288" t="str">
        <x:v>1.620552827036698e-09</x:v>
      </x:c>
      <x:c r="C288" t="str">
        <x:v>1.6205528270366982e-09</x:v>
      </x:c>
      <x:c r="D288" t="str">
        <x:v>0.0</x:v>
      </x:c>
      <x:c r="E288" t="str">
        <x:v>516.1408506968388</x:v>
      </x:c>
      <x:c r="F288" t="str">
        <x:v>-0.0004783709958916008</x:v>
      </x:c>
      <x:c r="G288" t="str">
        <x:v>224.35565240299206</x:v>
      </x:c>
      <x:c r="H288" t="str">
        <x:v>0.0</x:v>
      </x:c>
      <x:c r="I288" t="str">
        <x:v>0.0</x:v>
      </x:c>
    </x:row>
    <x:row r="289">
      <x:c r="A289" t="str">
        <x:v>287</x:v>
      </x:c>
      <x:c r="B289" t="str">
        <x:v>1.620552827036698e-09</x:v>
      </x:c>
      <x:c r="C289" t="str">
        <x:v>1.6205528270366982e-09</x:v>
      </x:c>
      <x:c r="D289" t="str">
        <x:v>0.0</x:v>
      </x:c>
      <x:c r="E289" t="str">
        <x:v>516.1408506968388</x:v>
      </x:c>
      <x:c r="F289" t="str">
        <x:v>-0.0004769057557140782</x:v>
      </x:c>
      <x:c r="G289" t="str">
        <x:v>224.35565240299206</x:v>
      </x:c>
      <x:c r="H289" t="str">
        <x:v>0.0</x:v>
      </x:c>
      <x:c r="I289" t="str">
        <x:v>0.0</x:v>
      </x:c>
    </x:row>
    <x:row r="290">
      <x:c r="A290" t="str">
        <x:v>288</x:v>
      </x:c>
      <x:c r="B290" t="str">
        <x:v>1.620552827036698e-09</x:v>
      </x:c>
      <x:c r="C290" t="str">
        <x:v>1.6205528270366982e-09</x:v>
      </x:c>
      <x:c r="D290" t="str">
        <x:v>0.0</x:v>
      </x:c>
      <x:c r="E290" t="str">
        <x:v>516.1408506968388</x:v>
      </x:c>
      <x:c r="F290" t="str">
        <x:v>-0.0004775729731995464</x:v>
      </x:c>
      <x:c r="G290" t="str">
        <x:v>224.35565240299206</x:v>
      </x:c>
      <x:c r="H290" t="str">
        <x:v>0.0</x:v>
      </x:c>
      <x:c r="I290" t="str">
        <x:v>0.0</x:v>
      </x:c>
    </x:row>
    <x:row r="291">
      <x:c r="A291" t="str">
        <x:v>289</x:v>
      </x:c>
      <x:c r="B291" t="str">
        <x:v>1.620552827036698e-09</x:v>
      </x:c>
      <x:c r="C291" t="str">
        <x:v>1.6205528270366982e-09</x:v>
      </x:c>
      <x:c r="D291" t="str">
        <x:v>0.0</x:v>
      </x:c>
      <x:c r="E291" t="str">
        <x:v>516.1408506968388</x:v>
      </x:c>
      <x:c r="F291" t="str">
        <x:v>-0.00047465297949659846</x:v>
      </x:c>
      <x:c r="G291" t="str">
        <x:v>224.35565240299206</x:v>
      </x:c>
      <x:c r="H291" t="str">
        <x:v>0.0</x:v>
      </x:c>
      <x:c r="I291" t="str">
        <x:v>0.0</x:v>
      </x:c>
    </x:row>
    <x:row r="292">
      <x:c r="A292" t="str">
        <x:v>290</x:v>
      </x:c>
      <x:c r="B292" t="str">
        <x:v>1.620552827036698e-09</x:v>
      </x:c>
      <x:c r="C292" t="str">
        <x:v>1.6205528270366982e-09</x:v>
      </x:c>
      <x:c r="D292" t="str">
        <x:v>0.0</x:v>
      </x:c>
      <x:c r="E292" t="str">
        <x:v>516.1408506968388</x:v>
      </x:c>
      <x:c r="F292" t="str">
        <x:v>-0.00047425566495546404</x:v>
      </x:c>
      <x:c r="G292" t="str">
        <x:v>224.35565240299206</x:v>
      </x:c>
      <x:c r="H292" t="str">
        <x:v>0.0</x:v>
      </x:c>
      <x:c r="I292" t="str">
        <x:v>0.0</x:v>
      </x:c>
    </x:row>
    <x:row r="293">
      <x:c r="A293" t="str">
        <x:v>291</x:v>
      </x:c>
      <x:c r="B293" t="str">
        <x:v>1.620552827036698e-09</x:v>
      </x:c>
      <x:c r="C293" t="str">
        <x:v>1.6205528270366982e-09</x:v>
      </x:c>
      <x:c r="D293" t="str">
        <x:v>0.0</x:v>
      </x:c>
      <x:c r="E293" t="str">
        <x:v>516.1408506968388</x:v>
      </x:c>
      <x:c r="F293" t="str">
        <x:v>-0.00047649936329675533</x:v>
      </x:c>
      <x:c r="G293" t="str">
        <x:v>224.35565240299206</x:v>
      </x:c>
      <x:c r="H293" t="str">
        <x:v>0.0</x:v>
      </x:c>
      <x:c r="I293" t="str">
        <x:v>0.0</x:v>
      </x:c>
    </x:row>
    <x:row r="294">
      <x:c r="A294" t="str">
        <x:v>292</x:v>
      </x:c>
      <x:c r="B294" t="str">
        <x:v>1.620552827036698e-09</x:v>
      </x:c>
      <x:c r="C294" t="str">
        <x:v>1.6205528270366982e-09</x:v>
      </x:c>
      <x:c r="D294" t="str">
        <x:v>0.0</x:v>
      </x:c>
      <x:c r="E294" t="str">
        <x:v>516.1408506968388</x:v>
      </x:c>
      <x:c r="F294" t="str">
        <x:v>-0.0004755842065598461</x:v>
      </x:c>
      <x:c r="G294" t="str">
        <x:v>224.35565240299206</x:v>
      </x:c>
      <x:c r="H294" t="str">
        <x:v>0.0</x:v>
      </x:c>
      <x:c r="I294" t="str">
        <x:v>0.0</x:v>
      </x:c>
    </x:row>
    <x:row r="295">
      <x:c r="A295" t="str">
        <x:v>293</x:v>
      </x:c>
      <x:c r="B295" t="str">
        <x:v>1.620552827036698e-09</x:v>
      </x:c>
      <x:c r="C295" t="str">
        <x:v>1.6205528270366982e-09</x:v>
      </x:c>
      <x:c r="D295" t="str">
        <x:v>0.0</x:v>
      </x:c>
      <x:c r="E295" t="str">
        <x:v>516.1408506968388</x:v>
      </x:c>
      <x:c r="F295" t="str">
        <x:v>-0.00047920178245120534</x:v>
      </x:c>
      <x:c r="G295" t="str">
        <x:v>224.35565240299206</x:v>
      </x:c>
      <x:c r="H295" t="str">
        <x:v>0.0</x:v>
      </x:c>
      <x:c r="I295" t="str">
        <x:v>0.0</x:v>
      </x:c>
    </x:row>
    <x:row r="296">
      <x:c r="A296" t="str">
        <x:v>294</x:v>
      </x:c>
      <x:c r="B296" t="str">
        <x:v>1.620552827036698e-09</x:v>
      </x:c>
      <x:c r="C296" t="str">
        <x:v>1.6205528270366982e-09</x:v>
      </x:c>
      <x:c r="D296" t="str">
        <x:v>0.0</x:v>
      </x:c>
      <x:c r="E296" t="str">
        <x:v>516.1408506968388</x:v>
      </x:c>
      <x:c r="F296" t="str">
        <x:v>-0.0004752565702850899</x:v>
      </x:c>
      <x:c r="G296" t="str">
        <x:v>224.35565240299206</x:v>
      </x:c>
      <x:c r="H296" t="str">
        <x:v>0.0</x:v>
      </x:c>
      <x:c r="I296" t="str">
        <x:v>0.0</x:v>
      </x:c>
    </x:row>
    <x:row r="297">
      <x:c r="A297" t="str">
        <x:v>295</x:v>
      </x:c>
      <x:c r="B297" t="str">
        <x:v>1.620552827036698e-09</x:v>
      </x:c>
      <x:c r="C297" t="str">
        <x:v>1.6205528270366982e-09</x:v>
      </x:c>
      <x:c r="D297" t="str">
        <x:v>0.0</x:v>
      </x:c>
      <x:c r="E297" t="str">
        <x:v>516.1408506968388</x:v>
      </x:c>
      <x:c r="F297" t="str">
        <x:v>-0.00047659257264298166</x:v>
      </x:c>
      <x:c r="G297" t="str">
        <x:v>224.35565240299206</x:v>
      </x:c>
      <x:c r="H297" t="str">
        <x:v>0.0</x:v>
      </x:c>
      <x:c r="I297" t="str">
        <x:v>0.0</x:v>
      </x:c>
    </x:row>
    <x:row r="298">
      <x:c r="A298" t="str">
        <x:v>296</x:v>
      </x:c>
      <x:c r="B298" t="str">
        <x:v>1.620552827036698e-09</x:v>
      </x:c>
      <x:c r="C298" t="str">
        <x:v>1.6205528270366982e-09</x:v>
      </x:c>
      <x:c r="D298" t="str">
        <x:v>0.0</x:v>
      </x:c>
      <x:c r="E298" t="str">
        <x:v>516.1408506968388</x:v>
      </x:c>
      <x:c r="F298" t="str">
        <x:v>-0.0004755620690720534</x:v>
      </x:c>
      <x:c r="G298" t="str">
        <x:v>224.35565240299206</x:v>
      </x:c>
      <x:c r="H298" t="str">
        <x:v>0.0</x:v>
      </x:c>
      <x:c r="I298" t="str">
        <x:v>0.0</x:v>
      </x:c>
    </x:row>
    <x:row r="299">
      <x:c r="A299" t="str">
        <x:v>297</x:v>
      </x:c>
      <x:c r="B299" t="str">
        <x:v>1.620552827036698e-09</x:v>
      </x:c>
      <x:c r="C299" t="str">
        <x:v>1.6205528270366982e-09</x:v>
      </x:c>
      <x:c r="D299" t="str">
        <x:v>0.0</x:v>
      </x:c>
      <x:c r="E299" t="str">
        <x:v>516.1408506968388</x:v>
      </x:c>
      <x:c r="F299" t="str">
        <x:v>-0.0004733306934407678</x:v>
      </x:c>
      <x:c r="G299" t="str">
        <x:v>224.35565240299206</x:v>
      </x:c>
      <x:c r="H299" t="str">
        <x:v>0.0</x:v>
      </x:c>
      <x:c r="I299" t="str">
        <x:v>0.0</x:v>
      </x:c>
    </x:row>
    <x:row r="300">
      <x:c r="A300" t="str">
        <x:v>298</x:v>
      </x:c>
      <x:c r="B300" t="str">
        <x:v>1.620552827036698e-09</x:v>
      </x:c>
      <x:c r="C300" t="str">
        <x:v>1.6205528270366982e-09</x:v>
      </x:c>
      <x:c r="D300" t="str">
        <x:v>0.0</x:v>
      </x:c>
      <x:c r="E300" t="str">
        <x:v>516.1408506968388</x:v>
      </x:c>
      <x:c r="F300" t="str">
        <x:v>-0.00048109312121664386</x:v>
      </x:c>
      <x:c r="G300" t="str">
        <x:v>224.35565240299206</x:v>
      </x:c>
      <x:c r="H300" t="str">
        <x:v>0.0</x:v>
      </x:c>
      <x:c r="I300" t="str">
        <x:v>0.0</x:v>
      </x:c>
    </x:row>
    <x:row r="301">
      <x:c r="A301" t="str">
        <x:v>299</x:v>
      </x:c>
      <x:c r="B301" t="str">
        <x:v>1.620552827036698e-09</x:v>
      </x:c>
      <x:c r="C301" t="str">
        <x:v>1.6205528270366982e-09</x:v>
      </x:c>
      <x:c r="D301" t="str">
        <x:v>0.0</x:v>
      </x:c>
      <x:c r="E301" t="str">
        <x:v>516.1408506968388</x:v>
      </x:c>
      <x:c r="F301" t="str">
        <x:v>-0.00047600950934584827</x:v>
      </x:c>
      <x:c r="G301" t="str">
        <x:v>224.35565240299206</x:v>
      </x:c>
      <x:c r="H301" t="str">
        <x:v>0.0</x:v>
      </x:c>
      <x:c r="I301" t="str">
        <x:v>0.0</x:v>
      </x:c>
    </x:row>
    <x:row r="302">
      <x:c r="A302" t="str">
        <x:v>300</x:v>
      </x:c>
      <x:c r="B302" t="str">
        <x:v>2.2499284147723495e-09</x:v>
      </x:c>
      <x:c r="C302" t="str">
        <x:v>1.0305411353389638e-09</x:v>
      </x:c>
      <x:c r="D302" t="str">
        <x:v>1.219387279433386e-09</x:v>
      </x:c>
      <x:c r="E302" t="str">
        <x:v>152.42340992917326</x:v>
      </x:c>
      <x:c r="F302" t="str">
        <x:v>-5.3832109697109404e-05</x:v>
      </x:c>
      <x:c r="G302" t="str">
        <x:v>24.309732377953708</x:v>
      </x:c>
      <x:c r="H302" t="str">
        <x:v>8e-12</x:v>
      </x:c>
      <x:c r="I302" t="str">
        <x:v>0.0</x:v>
      </x:c>
    </x:row>
    <x:row r="303">
      <x:c r="A303" t="str">
        <x:v>301</x:v>
      </x:c>
      <x:c r="B303" t="str">
        <x:v>2.2499284147723495e-09</x:v>
      </x:c>
      <x:c r="C303" t="str">
        <x:v>1.0305411353389638e-09</x:v>
      </x:c>
      <x:c r="D303" t="str">
        <x:v>1.219387279433386e-09</x:v>
      </x:c>
      <x:c r="E303" t="str">
        <x:v>152.42340992917326</x:v>
      </x:c>
      <x:c r="F303" t="str">
        <x:v>-5.04494781879647e-05</x:v>
      </x:c>
      <x:c r="G303" t="str">
        <x:v>24.309732377953708</x:v>
      </x:c>
      <x:c r="H303" t="str">
        <x:v>8e-12</x:v>
      </x:c>
      <x:c r="I303" t="str">
        <x:v>0.0</x:v>
      </x:c>
    </x:row>
    <x:row r="304">
      <x:c r="A304" t="str">
        <x:v>302</x:v>
      </x:c>
      <x:c r="B304" t="str">
        <x:v>2.2499284147723495e-09</x:v>
      </x:c>
      <x:c r="C304" t="str">
        <x:v>1.0305411353389638e-09</x:v>
      </x:c>
      <x:c r="D304" t="str">
        <x:v>1.219387279433386e-09</x:v>
      </x:c>
      <x:c r="E304" t="str">
        <x:v>152.42340992917326</x:v>
      </x:c>
      <x:c r="F304" t="str">
        <x:v>-5.426049844563061e-05</x:v>
      </x:c>
      <x:c r="G304" t="str">
        <x:v>24.309732377953708</x:v>
      </x:c>
      <x:c r="H304" t="str">
        <x:v>8e-12</x:v>
      </x:c>
      <x:c r="I304" t="str">
        <x:v>0.0</x:v>
      </x:c>
    </x:row>
    <x:row r="305">
      <x:c r="A305" t="str">
        <x:v>303</x:v>
      </x:c>
      <x:c r="B305" t="str">
        <x:v>2.2499284147723495e-09</x:v>
      </x:c>
      <x:c r="C305" t="str">
        <x:v>1.0305411353389638e-09</x:v>
      </x:c>
      <x:c r="D305" t="str">
        <x:v>1.219387279433386e-09</x:v>
      </x:c>
      <x:c r="E305" t="str">
        <x:v>152.42340992917326</x:v>
      </x:c>
      <x:c r="F305" t="str">
        <x:v>-5.262467070478166e-05</x:v>
      </x:c>
      <x:c r="G305" t="str">
        <x:v>24.309732377953708</x:v>
      </x:c>
      <x:c r="H305" t="str">
        <x:v>8e-12</x:v>
      </x:c>
      <x:c r="I305" t="str">
        <x:v>0.0</x:v>
      </x:c>
    </x:row>
    <x:row r="306">
      <x:c r="A306" t="str">
        <x:v>304</x:v>
      </x:c>
      <x:c r="B306" t="str">
        <x:v>2.2499284147723495e-09</x:v>
      </x:c>
      <x:c r="C306" t="str">
        <x:v>1.0305411353389638e-09</x:v>
      </x:c>
      <x:c r="D306" t="str">
        <x:v>1.219387279433386e-09</x:v>
      </x:c>
      <x:c r="E306" t="str">
        <x:v>152.42340992917326</x:v>
      </x:c>
      <x:c r="F306" t="str">
        <x:v>-5.1228404059252926e-05</x:v>
      </x:c>
      <x:c r="G306" t="str">
        <x:v>24.309732377953708</x:v>
      </x:c>
      <x:c r="H306" t="str">
        <x:v>8e-12</x:v>
      </x:c>
      <x:c r="I306" t="str">
        <x:v>0.0</x:v>
      </x:c>
    </x:row>
    <x:row r="307">
      <x:c r="A307" t="str">
        <x:v>305</x:v>
      </x:c>
      <x:c r="B307" t="str">
        <x:v>2.2499284147723495e-09</x:v>
      </x:c>
      <x:c r="C307" t="str">
        <x:v>1.0305411353389638e-09</x:v>
      </x:c>
      <x:c r="D307" t="str">
        <x:v>1.219387279433386e-09</x:v>
      </x:c>
      <x:c r="E307" t="str">
        <x:v>152.42340992917326</x:v>
      </x:c>
      <x:c r="F307" t="str">
        <x:v>-5.040685279790293e-05</x:v>
      </x:c>
      <x:c r="G307" t="str">
        <x:v>24.309732377953708</x:v>
      </x:c>
      <x:c r="H307" t="str">
        <x:v>8e-12</x:v>
      </x:c>
      <x:c r="I307" t="str">
        <x:v>0.0</x:v>
      </x:c>
    </x:row>
    <x:row r="308">
      <x:c r="A308" t="str">
        <x:v>306</x:v>
      </x:c>
      <x:c r="B308" t="str">
        <x:v>2.2479002973249733e-09</x:v>
      </x:c>
      <x:c r="C308" t="str">
        <x:v>1.0324424054698784e-09</x:v>
      </x:c>
      <x:c r="D308" t="str">
        <x:v>1.2154578918550948e-09</x:v>
      </x:c>
      <x:c r="E308" t="str">
        <x:v>153.59546315448202</x:v>
      </x:c>
      <x:c r="F308" t="str">
        <x:v>-5.285348505659987e-05</x:v>
      </x:c>
      <x:c r="G308" t="str">
        <x:v>24.954365929977882</x:v>
      </x:c>
      <x:c r="H308" t="str">
        <x:v>7.913371052064351e-12</x:v>
      </x:c>
      <x:c r="I308" t="str">
        <x:v>0.011049610706077684</x:v>
      </x:c>
    </x:row>
    <x:row r="309">
      <x:c r="A309" t="str">
        <x:v>307</x:v>
      </x:c>
      <x:c r="B309" t="str">
        <x:v>2.245863679542196e-09</x:v>
      </x:c>
      <x:c r="C309" t="str">
        <x:v>1.0343516442881193e-09</x:v>
      </x:c>
      <x:c r="D309" t="str">
        <x:v>1.211512035254076e-09</x:v>
      </x:c>
      <x:c r="E309" t="str">
        <x:v>154.77242874102282</x:v>
      </x:c>
      <x:c r="F309" t="str">
        <x:v>-5.5963675436223824e-05</x:v>
      </x:c>
      <x:c r="G309" t="str">
        <x:v>25.601701298610266</x:v>
      </x:c>
      <x:c r="H309" t="str">
        <x:v>7.827699320279268e-12</x:v>
      </x:c>
      <x:c r="I309" t="str">
        <x:v>0.021977127515399486</x:v>
      </x:c>
    </x:row>
    <x:row r="310">
      <x:c r="A310" t="str">
        <x:v>308</x:v>
      </x:c>
      <x:c r="B310" t="str">
        <x:v>2.2438186343750787e-09</x:v>
      </x:c>
      <x:c r="C310" t="str">
        <x:v>1.0362687834053042e-09</x:v>
      </x:c>
      <x:c r="D310" t="str">
        <x:v>1.207549850969774e-09</x:v>
      </x:c>
      <x:c r="E310" t="str">
        <x:v>155.9542645302282</x:v>
      </x:c>
      <x:c r="F310" t="str">
        <x:v>-5.68657077251646e-05</x:v>
      </x:c>
      <x:c r="G310" t="str">
        <x:v>26.251715296484832</x:v>
      </x:c>
      <x:c r="H310" t="str">
        <x:v>7.742974227778925e-12</x:v>
      </x:c>
      <x:c r="I310" t="str">
        <x:v>0.0327838995179941</x:v>
      </x:c>
    </x:row>
    <x:row r="311">
      <x:c r="A311" t="str">
        <x:v>309</x:v>
      </x:c>
      <x:c r="B311" t="str">
        <x:v>2.2417652364243266e-09</x:v>
      </x:c>
      <x:c r="C311" t="str">
        <x:v>1.0381937528865808e-09</x:v>
      </x:c>
      <x:c r="D311" t="str">
        <x:v>1.2035714835377452e-09</x:v>
      </x:c>
      <x:c r="E311" t="str">
        <x:v>157.14092741019797</x:v>
      </x:c>
      <x:c r="F311" t="str">
        <x:v>-5.537590628357523e-05</x:v>
      </x:c>
      <x:c r="G311" t="str">
        <x:v>26.90438421189924</x:v>
      </x:c>
      <x:c r="H311" t="str">
        <x:v>7.65918531456775e-12</x:v>
      </x:c>
      <x:c r="I311" t="str">
        <x:v>0.04347126089697073</x:v>
      </x:c>
    </x:row>
    <x:row r="312">
      <x:c r="A312" t="str">
        <x:v>310</x:v>
      </x:c>
      <x:c r="B312" t="str">
        <x:v>2.2397035619366467e-09</x:v>
      </x:c>
      <x:c r="C312" t="str">
        <x:v>1.0401264812540456e-09</x:v>
      </x:c>
      <x:c r="D312" t="str">
        <x:v>1.1995770806826001e-09</x:v>
      </x:c>
      <x:c r="E312" t="str">
        <x:v>158.33237331780455</x:v>
      </x:c>
      <x:c r="F312" t="str">
        <x:v>-5.854776764375427e-05</x:v>
      </x:c>
      <x:c r="G312" t="str">
        <x:v>27.559683809972313</x:v>
      </x:c>
      <x:c r="H312" t="str">
        <x:v>7.57632223622904e-12</x:v>
      </x:c>
      <x:c r="I312" t="str">
        <x:v>0.05404053109323459</x:v>
      </x:c>
    </x:row>
    <x:row r="313">
      <x:c r="A313" t="str">
        <x:v>311</x:v>
      </x:c>
      <x:c r="B313" t="str">
        <x:v>2.2376336888004826e-09</x:v>
      </x:c>
      <x:c r="C313" t="str">
        <x:v>1.042066895490736e-09</x:v>
      </x:c>
      <x:c r="D313" t="str">
        <x:v>1.1955667933097463e-09</x:v>
      </x:c>
      <x:c r="E313" t="str">
        <x:v>159.52855724115582</x:v>
      </x:c>
      <x:c r="F313" t="str">
        <x:v>-6.330178853909624e-05</x:v>
      </x:c>
      <x:c r="G313" t="str">
        <x:v>28.217589333999115</x:v>
      </x:c>
      <x:c r="H313" t="str">
        <x:v>7.494374762647882e-12</x:v>
      </x:c>
      <x:c r="I313" t="str">
        <x:v>0.06449301496838222</x:v>
      </x:c>
    </x:row>
    <x:row r="314">
      <x:c r="A314" t="str">
        <x:v>312</x:v>
      </x:c>
      <x:c r="B314" t="str">
        <x:v>2.2355556965411322e-09</x:v>
      </x:c>
      <x:c r="C314" t="str">
        <x:v>1.044014921045214e-09</x:v>
      </x:c>
      <x:c r="D314" t="str">
        <x:v>1.1915407754959182e-09</x:v>
      </x:c>
      <x:c r="E314" t="str">
        <x:v>160.72943322242</x:v>
      </x:c>
      <x:c r="F314" t="str">
        <x:v>-5.9649706960338406e-05</x:v>
      </x:c>
      <x:c r="G314" t="str">
        <x:v>28.87807550700461</x:v>
      </x:c>
      <x:c r="H314" t="str">
        <x:v>7.413332776748143e-12</x:v>
      </x:c>
      <x:c r="I314" t="str">
        <x:v>0.074830002965798</x:v>
      </x:c>
    </x:row>
    <x:row r="315">
      <x:c r="A315" t="str">
        <x:v>313</x:v>
      </x:c>
      <x:c r="B315" t="str">
        <x:v>2.2334696663152273e-09</x:v>
      </x:c>
      <x:c r="C315" t="str">
        <x:v>1.045970481836739e-09</x:v>
      </x:c>
      <x:c r="D315" t="str">
        <x:v>1.1874991844784883e-09</x:v>
      </x:c>
      <x:c r="E315" t="str">
        <x:v>161.93495436101358</x:v>
      </x:c>
      <x:c r="F315" t="str">
        <x:v>-6.191283455771951e-05</x:v>
      </x:c>
      <x:c r="G315" t="str">
        <x:v>29.54111653349645</x:v>
      </x:c>
      <x:c r="H315" t="str">
        <x:v>7.333186273243444e-12</x:v>
      </x:c>
      <x:c r="I315" t="str">
        <x:v>0.08505277126996902</x:v>
      </x:c>
    </x:row>
    <x:row r="316">
      <x:c r="A316" t="str">
        <x:v>314</x:v>
      </x:c>
      <x:c r="B316" t="str">
        <x:v>2.2313756809045836e-09</x:v>
      </x:c>
      <x:c r="C316" t="str">
        <x:v>1.047933500261031e-09</x:v>
      </x:c>
      <x:c r="D316" t="str">
        <x:v>1.183442180643552e-09</x:v>
      </x:c>
      <x:c r="E316" t="str">
        <x:v>163.14507281715612</x:v>
      </x:c>
      <x:c r="F316" t="str">
        <x:v>-6.24121701889141e-05</x:v>
      </x:c>
      <x:c r="G316" t="str">
        <x:v>30.2066861014209</x:v>
      </x:c>
      <x:c r="H316" t="str">
        <x:v>7.253925357401923e-12</x:v>
      </x:c>
      <x:c r="I316" t="str">
        <x:v>0.09516258196404048</x:v>
      </x:c>
    </x:row>
    <x:row r="317">
      <x:c r="A317" t="str">
        <x:v>315</x:v>
      </x:c>
      <x:c r="B317" t="str">
        <x:v>2.22927382470941e-09</x:v>
      </x:c>
      <x:c r="C317" t="str">
        <x:v>1.0499038971966372e-09</x:v>
      </x:c>
      <x:c r="D317" t="str">
        <x:v>1.1793699275127725e-09</x:v>
      </x:c>
      <x:c r="E317" t="str">
        <x:v>164.35973981579295</x:v>
      </x:c>
      <x:c r="F317" t="str">
        <x:v>-6.62512396170486e-05</x:v>
      </x:c>
      <x:c r="G317" t="str">
        <x:v>30.874757384319793</x:v>
      </x:c>
      <x:c r="H317" t="str">
        <x:v>7.175540243824659e-12</x:v>
      </x:c>
      <x:c r="I317" t="str">
        <x:v>0.10516068318563021</x:v>
      </x:c>
    </x:row>
    <x:row r="318">
      <x:c r="A318" t="str">
        <x:v>316</x:v>
      </x:c>
      <x:c r="B318" t="str">
        <x:v>2.2271641837408838e-09</x:v>
      </x:c>
      <x:c r="C318" t="str">
        <x:v>1.0518815920118953e-09</x:v>
      </x:c>
      <x:c r="D318" t="str">
        <x:v>1.175282591728988e-09</x:v>
      </x:c>
      <x:c r="E318" t="str">
        <x:v>165.5789056508891</x:v>
      </x:c>
      <x:c r="F318" t="str">
        <x:v>-6.534591062794961e-05</x:v>
      </x:c>
      <x:c r="G318" t="str">
        <x:v>31.545303043692485</x:v>
      </x:c>
      <x:c r="H318" t="str">
        <x:v>7.098021255237576e-12</x:v>
      </x:c>
      <x:c r="I318" t="str">
        <x:v>0.11504830928092147</x:v>
      </x:c>
    </x:row>
    <x:row r="319">
      <x:c r="A319" t="str">
        <x:v>317</x:v>
      </x:c>
      <x:c r="B319" t="str">
        <x:v>2.225046845613073e-09</x:v>
      </x:c>
      <x:c r="C319" t="str">
        <x:v>1.0538665025725037e-09</x:v>
      </x:c>
      <x:c r="D319" t="str">
        <x:v>1.1711803430405693e-09</x:v>
      </x:c>
      <x:c r="E319" t="str">
        <x:v>166.8025196900954</x:v>
      </x:c>
      <x:c r="F319" t="str">
        <x:v>-7.055378891184126e-05</x:v>
      </x:c>
      <x:c r="G319" t="str">
        <x:v>32.21829523156211</x:v>
      </x:c>
      <x:c r="H319" t="str">
        <x:v>7.021358821296709e-12</x:v>
      </x:c>
      <x:c r="I319" t="str">
        <x:v>0.12482668095705252</x:v>
      </x:c>
    </x:row>
    <x:row r="320">
      <x:c r="A320" t="str">
        <x:v>318</x:v>
      </x:c>
      <x:c r="B320" t="str">
        <x:v>2.222921899534217e-09</x:v>
      </x:c>
      <x:c r="C320" t="str">
        <x:v>1.0558585452496964e-09</x:v>
      </x:c>
      <x:c r="D320" t="str">
        <x:v>1.16706335428452e-09</x:v>
      </x:c>
      <x:c r="E320" t="str">
        <x:v>168.03053037978808</x:v>
      </x:c>
      <x:c r="F320" t="str">
        <x:v>-6.872623105832668e-05</x:v>
      </x:c>
      <x:c r="G320" t="str">
        <x:v>32.89370559324746</x:v>
      </x:c>
      <x:c r="H320" t="str">
        <x:v>6.9455434774066686e-12</x:v>
      </x:c>
      <x:c r="I320" t="str">
        <x:v>0.13449700543282295</x:v>
      </x:c>
    </x:row>
    <x:row r="321">
      <x:c r="A321" t="str">
        <x:v>319</x:v>
      </x:c>
      <x:c r="B321" t="str">
        <x:v>2.2207894362973524e-09</x:v>
      </x:c>
      <x:c r="C321" t="str">
        <x:v>1.0578576349290277e-09</x:v>
      </x:c>
      <x:c r="D321" t="str">
        <x:v>1.1629318013683244e-09</x:v>
      </x:c>
      <x:c r="E321" t="str">
        <x:v>169.2628852504844</x:v>
      </x:c>
      <x:c r="F321" t="str">
        <x:v>-7.228663781346141e-05</x:v>
      </x:c>
      <x:c r="G321" t="str">
        <x:v>33.571505270341476</x:v>
      </x:c>
      <x:c r="H321" t="str">
        <x:v>6.8705658635521595e-12</x:v>
      </x:c>
      <x:c r="I321" t="str">
        <x:v>0.1440604765877348</x:v>
      </x:c>
    </x:row>
    <x:row r="322">
      <x:c r="A322" t="str">
        <x:v>320</x:v>
      </x:c>
      <x:c r="B322" t="str">
        <x:v>2.218649548270297e-09</x:v>
      </x:c>
      <x:c r="C322" t="str">
        <x:v>1.0598636850197682e-09</x:v>
      </x:c>
      <x:c r="D322" t="str">
        <x:v>1.1587858632505283e-09</x:v>
      </x:c>
      <x:c r="E322" t="str">
        <x:v>170.4995309226342</x:v>
      </x:c>
      <x:c r="F322" t="str">
        <x:v>-7.14018328460362e-05</x:v>
      </x:c>
      <x:c r="G322" t="str">
        <x:v>34.25166490389665</x:v>
      </x:c>
      <x:c r="H322" t="str">
        <x:v>6.796416723142415e-12</x:v>
      </x:c>
      <x:c r="I322" t="str">
        <x:v>0.15351827510938587</x:v>
      </x:c>
    </x:row>
    <x:row r="323">
      <x:c r="A323" t="str">
        <x:v>321</x:v>
      </x:c>
      <x:c r="B323" t="str">
        <x:v>2.2165023293849687e-09</x:v>
      </x:c>
      <x:c r="C323" t="str">
        <x:v>1.0618766074649103e-09</x:v>
      </x:c>
      <x:c r="D323" t="str">
        <x:v>1.1546257219200584e-09</x:v>
      </x:c>
      <x:c r="E323" t="str">
        <x:v>171.74041311278913</x:v>
      </x:c>
      <x:c r="F323" t="str">
        <x:v>-7.218885621789364e-05</x:v>
      </x:c>
      <x:c r="G323" t="str">
        <x:v>34.934154637818466</x:v>
      </x:c>
      <x:c r="H323" t="str">
        <x:v>6.723086901868387e-12</x:v>
      </x:c>
      <x:c r="I323" t="str">
        <x:v>0.16287156863923635</x:v>
      </x:c>
    </x:row>
    <x:row r="324">
      <x:c r="A324" t="str">
        <x:v>322</x:v>
      </x:c>
      <x:c r="B324" t="str">
        <x:v>2.214347875126062e-09</x:v>
      </x:c>
      <x:c r="C324" t="str">
        <x:v>1.0638963127517903e-09</x:v>
      </x:c>
      <x:c r="D324" t="str">
        <x:v>1.1504515623742718e-09</x:v>
      </x:c>
      <x:c r="E324" t="str">
        <x:v>172.98547664014933</x:v>
      </x:c>
      <x:c r="F324" t="str">
        <x:v>-7.712661762013355e-05</x:v>
      </x:c>
      <x:c r="G324" t="str">
        <x:v>35.61894412246539</x:v>
      </x:c>
      <x:c r="H324" t="str">
        <x:v>6.650567346572585e-12</x:v>
      </x:c>
      <x:c r="I324" t="str">
        <x:v>0.17212151191676217</x:v>
      </x:c>
    </x:row>
    <x:row r="325">
      <x:c r="A325" t="str">
        <x:v>323</x:v>
      </x:c>
      <x:c r="B325" t="str">
        <x:v>2.2121862825190606e-09</x:v>
      </x:c>
      <x:c r="C325" t="str">
        <x:v>1.0659227099233214e-09</x:v>
      </x:c>
      <x:c r="D325" t="str">
        <x:v>1.1462635725957392e-09</x:v>
      </x:c>
      <x:c r="E325" t="str">
        <x:v>174.23466543348894</x:v>
      </x:c>
      <x:c r="F325" t="str">
        <x:v>-7.72164083082036e-05</x:v>
      </x:c>
      <x:c r="G325" t="str">
        <x:v>36.30600251845863</x:v>
      </x:c>
      <x:c r="H325" t="str">
        <x:v>6.578849104131378e-12</x:v>
      </x:c>
      <x:c r="I325" t="str">
        <x:v>0.18126924692201818</x:v>
      </x:c>
    </x:row>
    <x:row r="326">
      <x:c r="A326" t="str">
        <x:v>324</x:v>
      </x:c>
      <x:c r="B326" t="str">
        <x:v>2.2100176501176005e-09</x:v>
      </x:c>
      <x:c r="C326" t="str">
        <x:v>1.0679557065898419e-09</x:v>
      </x:c>
      <x:c r="D326" t="str">
        <x:v>1.1420619435277587e-09</x:v>
      </x:c>
      <x:c r="E326" t="str">
        <x:v>175.4879225384597</x:v>
      </x:c>
      <x:c r="F326" t="str">
        <x:v>-7.8500104762572e-05</x:v>
      </x:c>
      <x:c r="G326" t="str">
        <x:v>36.99529850069868</x:v>
      </x:c>
      <x:c r="H326" t="str">
        <x:v>6.507923320349672e-12</x:v>
      </x:c>
      <x:c r="I326" t="str">
        <x:v>0.1903159030166236</x:v>
      </x:c>
    </x:row>
    <x:row r="327">
      <x:c r="A327" t="str">
        <x:v>325</x:v>
      </x:c>
      <x:c r="B327" t="str">
        <x:v>2.207842077990177e-09</x:v>
      </x:c>
      <x:c r="C327" t="str">
        <x:v>1.0699952089415763e-09</x:v>
      </x:c>
      <x:c r="D327" t="str">
        <x:v>1.1378468690486013e-09</x:v>
      </x:c>
      <x:c r="E327" t="str">
        <x:v>176.74519012527313</x:v>
      </x:c>
      <x:c r="F327" t="str">
        <x:v>-7.766743412206177e-05</x:v>
      </x:c>
      <x:c r="G327" t="str">
        <x:v>37.68680026259088</x:v>
      </x:c>
      <x:c r="H327" t="str">
        <x:v>6.4377812388677754e-12</x:v>
      </x:c>
      <x:c r="I327" t="str">
        <x:v>0.19926259708319194</x:v>
      </x:c>
    </x:row>
    <x:row r="328">
      <x:c r="A328" t="str">
        <x:v>326</x:v>
      </x:c>
      <x:c r="B328" t="str">
        <x:v>2.205659667706201e-09</x:v>
      </x:c>
      <x:c r="C328" t="str">
        <x:v>1.0720411217617108e-09</x:v>
      </x:c>
      <x:c r="D328" t="str">
        <x:v>1.1336185459444892e-09</x:v>
      </x:c>
      <x:c r="E328" t="str">
        <x:v>178.00640949676028</x:v>
      </x:c>
      <x:c r="F328" t="str">
        <x:v>-8.009901382275558e-05</x:v>
      </x:c>
      <x:c r="G328" t="str">
        <x:v>38.380475520477944</x:v>
      </x:c>
      <x:c r="H328" t="str">
        <x:v>6.3684142000803685e-12</x:v>
      </x:c>
      <x:c r="I328" t="str">
        <x:v>0.20811043366321835</x:v>
      </x:c>
    </x:row>
    <x:row r="329">
      <x:c r="A329" t="str">
        <x:v>327</x:v>
      </x:c>
      <x:c r="B329" t="str">
        <x:v>2.2034705223213884e-09</x:v>
      </x:c>
      <x:c r="C329" t="str">
        <x:v>1.0740933484400794e-09</x:v>
      </x:c>
      <x:c r="D329" t="str">
        <x:v>1.1293771738813094e-09</x:v>
      </x:c>
      <x:c r="E329" t="str">
        <x:v>179.27152109680932</x:v>
      </x:c>
      <x:c r="F329" t="str">
        <x:v>-8.543659827285003e-05</x:v>
      </x:c>
      <x:c r="G329" t="str">
        <x:v>39.076291518281124</x:v>
      </x:c>
      <x:c r="H329" t="str">
        <x:v>6.299813640067396e-12</x:v>
      </x:c>
      <x:c r="I329" t="str">
        <x:v>0.21686050509344446</x:v>
      </x:c>
    </x:row>
    <x:row r="330">
      <x:c r="A330" t="str">
        <x:v>328</x:v>
      </x:c>
      <x:c r="B330" t="str">
        <x:v>2.2012747463625254e-09</x:v>
      </x:c>
      <x:c r="C330" t="str">
        <x:v>1.076151790987461e-09</x:v>
      </x:c>
      <x:c r="D330" t="str">
        <x:v>1.125122955375064e-09</x:v>
      </x:c>
      <x:c r="E330" t="str">
        <x:v>180.54046451917876</x:v>
      </x:c>
      <x:c r="F330" t="str">
        <x:v>-8.35652162072878e-05</x:v>
      </x:c>
      <x:c r="G330" t="str">
        <x:v>39.774215032346945</x:v>
      </x:c>
      <x:c r="H330" t="str">
        <x:v>6.231971089536786e-12</x:v>
      </x:c>
      <x:c r="I330" t="str">
        <x:v>0.2255138916407161</x:v>
      </x:c>
    </x:row>
    <x:row r="331">
      <x:c r="A331" t="str">
        <x:v>329</x:v>
      </x:c>
      <x:c r="B331" t="str">
        <x:v>2.1990724458115522e-09</x:v>
      </x:c>
      <x:c r="C331" t="str">
        <x:v>1.0782163500504858e-09</x:v>
      </x:c>
      <x:c r="D331" t="str">
        <x:v>1.1208560957610662e-09</x:v>
      </x:c>
      <x:c r="E331" t="str">
        <x:v>181.8131785166868</x:v>
      </x:c>
      <x:c r="F331" t="str">
        <x:v>-8.447704866893205e-05</x:v>
      </x:c>
      <x:c r="G331" t="str">
        <x:v>40.47421237650204</x:v>
      </x:c>
      <x:c r="H331" t="str">
        <x:v>6.164878172778846e-12</x:v>
      </x:c>
      <x:c r="I331" t="str">
        <x:v>0.2340716616353513</x:v>
      </x:c>
    </x:row>
    <x:row r="332">
      <x:c r="A332" t="str">
        <x:v>330</x:v>
      </x:c>
      <x:c r="B332" t="str">
        <x:v>2.196863728089028e-09</x:v>
      </x:c>
      <x:c r="C332" t="str">
        <x:v>1.0802869249271478e-09</x:v>
      </x:c>
      <x:c r="D332" t="str">
        <x:v>1.11657680316188e-09</x:v>
      </x:c>
      <x:c r="E332" t="str">
        <x:v>183.08960101077363</x:v>
      </x:c>
      <x:c r="F332" t="str">
        <x:v>-8.32107419492748e-05</x:v>
      </x:c>
      <x:c r="G332" t="str">
        <x:v>41.176249407311815</x:v>
      </x:c>
      <x:c r="H332" t="str">
        <x:v>6.098526606632217e-12</x:v>
      </x:c>
      <x:c r="I332" t="str">
        <x:v>0.24253487160303355</x:v>
      </x:c>
    </x:row>
    <x:row r="333">
      <x:c r="A333" t="str">
        <x:v>331</x:v>
      </x:c>
      <x:c r="B333" t="str">
        <x:v>2.1946487020369307e-09</x:v>
      </x:c>
      <x:c r="C333" t="str">
        <x:v>1.0823634135829188e-09</x:v>
      </x:c>
      <x:c r="D333" t="str">
        <x:v>1.1122852884540116e-09</x:v>
      </x:c>
      <x:c r="E333" t="str">
        <x:v>184.36966910143624</x:v>
      </x:c>
      <x:c r="F333" t="str">
        <x:v>-9.231203740226188e-05</x:v>
      </x:c>
      <x:c r="G333" t="str">
        <x:v>41.88029152954496</x:v>
      </x:c>
      <x:c r="H333" t="str">
        <x:v>6.032908199461247e-12</x:v>
      </x:c>
      <x:c r="I333" t="str">
        <x:v>0.25090456639524916</x:v>
      </x:c>
    </x:row>
    <x:row r="334">
      <x:c r="A334" t="str">
        <x:v>332</x:v>
      </x:c>
      <x:c r="B334" t="str">
        <x:v>2.1924274779008323e-09</x:v>
      </x:c>
      <x:c r="C334" t="str">
        <x:v>1.0844457126674673e-09</x:v>
      </x:c>
      <x:c r="D334" t="str">
        <x:v>1.1079817652333655e-09</x:v>
      </x:c>
      <x:c r="E334" t="str">
        <x:v>185.65331907753333</x:v>
      </x:c>
      <x:c r="F334" t="str">
        <x:v>-9.152601366257909e-05</x:v>
      </x:c>
      <x:c r="G334" t="str">
        <x:v>42.58630370184139</x:v>
      </x:c>
      <x:c r="H334" t="str">
        <x:v>5.968014850144669e-12</x:v>
      </x:c>
      <x:c r="I334" t="str">
        <x:v>0.2591817793182821</x:v>
      </x:c>
    </x:row>
    <x:row r="335">
      <x:c r="A335" t="str">
        <x:v>333</x:v>
      </x:c>
      <x:c r="B335" t="str">
        <x:v>2.1902001673114288e-09</x:v>
      </x:c>
      <x:c r="C335" t="str">
        <x:v>1.0865337175319687e-09</x:v>
      </x:c>
      <x:c r="D335" t="str">
        <x:v>1.1036664497794599e-09</x:v>
      </x:c>
      <x:c r="E335" t="str">
        <x:v>186.94048642745767</x:v>
      </x:c>
      <x:c r="F335" t="str">
        <x:v>-8.929024556386843e-05</x:v>
      </x:c>
      <x:c r="G335" t="str">
        <x:v>43.2942504425815</x:v>
      </x:c>
      <x:c r="H335" t="str">
        <x:v>5.903838547075452e-12</x:v>
      </x:c>
      <x:c r="I335" t="str">
        <x:v>0.26736753226078425</x:v>
      </x:c>
    </x:row>
    <x:row r="336">
      <x:c r="A336" t="str">
        <x:v>334</x:v>
      </x:c>
      <x:c r="B336" t="str">
        <x:v>2.187966883265437e-09</x:v>
      </x:c>
      <x:c r="C336" t="str">
        <x:v>1.0886273222470128e-09</x:v>
      </x:c>
      <x:c r="D336" t="str">
        <x:v>1.099339561018424e-09</x:v>
      </x:c>
      <x:c r="E336" t="str">
        <x:v>188.23110585017423</x:v>
      </x:c>
      <x:c r="F336" t="str">
        <x:v>-9.617484015278757e-05</x:v>
      </x:c>
      <x:c r="G336" t="str">
        <x:v>44.00409583595771</x:v>
      </x:c>
      <x:c r="H336" t="str">
        <x:v>5.840371367171705e-12</x:v>
      </x:c>
      <x:c r="I336" t="str">
        <x:v>0.2754628358199356</x:v>
      </x:c>
    </x:row>
    <x:row r="337">
      <x:c r="A337" t="str">
        <x:v>335</x:v>
      </x:c>
      <x:c r="B337" t="str">
        <x:v>2.185727740105873e-09</x:v>
      </x:c>
      <x:c r="C337" t="str">
        <x:v>1.0907264196210959e-09</x:v>
      </x:c>
      <x:c r="D337" t="str">
        <x:v>1.0950013204847768e-09</x:v>
      </x:c>
      <x:c r="E337" t="str">
        <x:v>189.5251112666207</x:v>
      </x:c>
      <x:c r="F337" t="str">
        <x:v>-9.737528788308095e-05</x:v>
      </x:c>
      <x:c r="G337" t="str">
        <x:v>44.715803538244586</x:v>
      </x:c>
      <x:c r="H337" t="str">
        <x:v>5.777605474898509e-12</x:v>
      </x:c>
      <x:c r="I337" t="str">
        <x:v>0.28346868942621073</x:v>
      </x:c>
    </x:row>
    <x:row r="338">
      <x:c r="A338" t="str">
        <x:v>336</x:v>
      </x:c>
      <x:c r="B338" t="str">
        <x:v>2.1834828535016976e-09</x:v>
      </x:c>
      <x:c r="C338" t="str">
        <x:v>1.0928309012196978e-09</x:v>
      </x:c>
      <x:c r="D338" t="str">
        <x:v>1.0906519522819998e-09</x:v>
      </x:c>
      <x:c r="E338" t="str">
        <x:v>190.82243583146726</x:v>
      </x:c>
      <x:c r="F338" t="str">
        <x:v>-9.545774693902192e-05</x:v>
      </x:c>
      <x:c r="G338" t="str">
        <x:v>45.429336784266724</x:v>
      </x:c>
      <x:c r="H338" t="str">
        <x:v>5.715533121300549e-12</x:v>
      </x:c>
      <x:c r="I338" t="str">
        <x:v>0.2913860814667667</x:v>
      </x:c>
    </x:row>
    <x:row r="339">
      <x:c r="A339" t="str">
        <x:v>337</x:v>
      </x:c>
      <x:c r="B339" t="str">
        <x:v>2.1812323404268546e-09</x:v>
      </x:c>
      <x:c r="C339" t="str">
        <x:v>1.0949406573849361e-09</x:v>
      </x:c>
      <x:c r="D339" t="str">
        <x:v>1.0862916830419189e-09</x:v>
      </x:c>
      <x:c r="E339" t="str">
        <x:v>192.12301194523252</x:v>
      </x:c>
      <x:c r="F339" t="str">
        <x:v>-9.597443710723131e-05</x:v>
      </x:c>
      <x:c r="G339" t="str">
        <x:v>46.14465839406256</x:v>
      </x:c>
      <x:c r="H339" t="str">
        <x:v>5.654146643045458e-12</x:v>
      </x:c>
      <x:c r="I339" t="str">
        <x:v>0.2992159894074672</x:v>
      </x:c>
    </x:row>
    <x:row r="340">
      <x:c r="A340" t="str">
        <x:v>338</x:v>
      </x:c>
      <x:c r="B340" t="str">
        <x:v>2.1789763191386936e-09</x:v>
      </x:c>
      <x:c r="C340" t="str">
        <x:v>1.0970555772557926e-09</x:v>
      </x:c>
      <x:c r="D340" t="str">
        <x:v>1.0819207418829014e-09</x:v>
      </x:c>
      <x:c r="E340" t="str">
        <x:v>193.42677126675216</x:v>
      </x:c>
      <x:c r="F340" t="str">
        <x:v>-0.00010087167715092378</x:v>
      </x:c>
      <x:c r="G340" t="str">
        <x:v>46.86173077974232</x:v>
      </x:c>
      <x:c r="H340" t="str">
        <x:v>5.593438461477702e-12</x:v>
      </x:c>
      <x:c r="I340" t="str">
        <x:v>0.3069593799135585</x:v>
      </x:c>
    </x:row>
    <x:row r="341">
      <x:c r="A341" t="str">
        <x:v>339</x:v>
      </x:c>
      <x:c r="B341" t="str">
        <x:v>2.1767149091557912e-09</x:v>
      </x:c>
      <x:c r="C341" t="str">
        <x:v>1.0991755487889029e-09</x:v>
      </x:c>
      <x:c r="D341" t="str">
        <x:v>1.0775393603668883e-09</x:v>
      </x:c>
      <x:c r="E341" t="str">
        <x:v>194.733644725996</x:v>
      </x:c>
      <x:c r="F341" t="str">
        <x:v>-9.998076153860521e-05</x:v>
      </x:c>
      <x:c r="G341" t="str">
        <x:v>47.580515952537354</x:v>
      </x:c>
      <x:c r="H341" t="str">
        <x:v>5.533401081682944e-12</x:v>
      </x:c>
      <x:c r="I341" t="str">
        <x:v>0.31461720896901235</x:v>
      </x:c>
    </x:row>
    <x:row r="342">
      <x:c r="A342" t="str">
        <x:v>340</x:v>
      </x:c>
      <x:c r="B342" t="str">
        <x:v>2.174448231235177e-09</x:v>
      </x:c>
      <x:c r="C342" t="str">
        <x:v>1.1013004587799103e-09</x:v>
      </x:c>
      <x:c r="D342" t="str">
        <x:v>1.0731477724552666e-09</x:v>
      </x:c>
      <x:c r="E342" t="str">
        <x:v>196.0435625372295</x:v>
      </x:c>
      <x:c r="F342" t="str">
        <x:v>-0.0001023573614869426</x:v>
      </x:c>
      <x:c r="G342" t="str">
        <x:v>48.30097553003884</x:v>
      </x:c>
      <x:c r="H342" t="str">
        <x:v>5.474027091562731e-12</x:v>
      </x:c>
      <x:c r="I342" t="str">
        <x:v>0.3221904219945497</x:v>
      </x:c>
    </x:row>
    <x:row r="343">
      <x:c r="A343" t="str">
        <x:v>341</x:v>
      </x:c>
      <x:c r="B343" t="str">
        <x:v>2.17217640734897e-09</x:v>
      </x:c>
      <x:c r="C343" t="str">
        <x:v>1.103430192885364e-09</x:v>
      </x:c>
      <x:c r="D343" t="str">
        <x:v>1.068746214463606e-09</x:v>
      </x:c>
      <x:c r="E343" t="str">
        <x:v>197.35645421251516</x:v>
      </x:c>
      <x:c r="F343" t="str">
        <x:v>-0.0001010875041914196</x:v>
      </x:c>
      <x:c r="G343" t="str">
        <x:v>49.02307074362386</x:v>
      </x:c>
      <x:c r="H343" t="str">
        <x:v>5.415309160919413e-12</x:v>
      </x:c>
      <x:c r="I343" t="str">
        <x:v>0.3296799539643607</x:v>
      </x:c>
    </x:row>
    <x:row r="344">
      <x:c r="A344" t="str">
        <x:v>342</x:v>
      </x:c>
      <x:c r="B344" t="str">
        <x:v>2.1698995606604353e-09</x:v>
      </x:c>
      <x:c r="C344" t="str">
        <x:v>1.1055646356451663e-09</x:v>
      </x:c>
      <x:c r="D344" t="str">
        <x:v>1.0643349250152694e-09</x:v>
      </x:c>
      <x:c r="E344" t="str">
        <x:v>198.67224857554962</x:v>
      </x:c>
      <x:c r="F344" t="str">
        <x:v>-0.00010566516031486132</x:v>
      </x:c>
      <x:c r="G344" t="str">
        <x:v>49.746762446065844</x:v>
      </x:c>
      <x:c r="H344" t="str">
        <x:v>5.3572400405511695e-12</x:v>
      </x:c>
      <x:c r="I344" t="str">
        <x:v>0.3370867295215345</x:v>
      </x:c>
    </x:row>
    <x:row r="345">
      <x:c r="A345" t="str">
        <x:v>343</x:v>
      </x:c>
      <x:c r="B345" t="str">
        <x:v>2.1676178154994714e-09</x:v>
      </x:c>
      <x:c r="C345" t="str">
        <x:v>1.107703670505554e-09</x:v>
      </x:c>
      <x:c r="D345" t="str">
        <x:v>1.0599141449939172e-09</x:v>
      </x:c>
      <x:c r="E345" t="str">
        <x:v>199.99087377583058</x:v>
      </x:c>
      <x:c r="F345" t="str">
        <x:v>-0.00010522205699351271</x:v>
      </x:c>
      <x:c r="G345" t="str">
        <x:v>50.4720111193262</x:v>
      </x:c>
      <x:c r="H345" t="str">
        <x:v>5.29981256135704e-12</x:v>
      </x:c>
      <x:c r="I345" t="str">
        <x:v>0.3444116630922144</x:v>
      </x:c>
    </x:row>
    <x:row r="346">
      <x:c r="A346" t="str">
        <x:v>344</x:v>
      </x:c>
      <x:c r="B346" t="str">
        <x:v>2.165331297337529e-09</x:v>
      </x:c>
      <x:c r="C346" t="str">
        <x:v>1.1098471798426083e-09</x:v>
      </x:c>
      <x:c r="D346" t="str">
        <x:v>1.0554841174949209e-09</x:v>
      </x:c>
      <x:c r="E346" t="str">
        <x:v>201.31225730314952</x:v>
      </x:c>
      <x:c r="F346" t="str">
        <x:v>-0.00011055243781711298</x:v>
      </x:c>
      <x:c r="G346" t="str">
        <x:v>51.198776882525635</x:v>
      </x:c>
      <x:c r="H346" t="str">
        <x:v>5.243019633451837e-12</x:v>
      </x:c>
      <x:c r="I346" t="str">
        <x:v>0.3516556589984903</x:v>
      </x:c>
    </x:row>
    <x:row r="347">
      <x:c r="A347" t="str">
        <x:v>345</x:v>
      </x:c>
      <x:c r="B347" t="str">
        <x:v>2.163040132761983e-09</x:v>
      </x:c>
      <x:c r="C347" t="str">
        <x:v>1.1119950449862802e-09</x:v>
      </x:c>
      <x:c r="D347" t="str">
        <x:v>1.0510450877757031e-09</x:v>
      </x:c>
      <x:c r="E347" t="str">
        <x:v>202.63632600240288</x:v>
      </x:c>
      <x:c r="F347" t="str">
        <x:v>-0.00011066274711711534</x:v>
      </x:c>
      <x:c r="G347" t="str">
        <x:v>51.92701950009007</x:v>
      </x:c>
      <x:c r="H347" t="str">
        <x:v>5.186854245290845e-12</x:v>
      </x:c>
      <x:c r="I347" t="str">
        <x:v>0.3588196115700454</x:v>
      </x:c>
    </x:row>
    <x:row r="348">
      <x:c r="A348" t="str">
        <x:v>346</x:v>
      </x:c>
      <x:c r="B348" t="str">
        <x:v>2.1607444494499604e-09</x:v>
      </x:c>
      <x:c r="C348" t="str">
        <x:v>1.1141471462449297e-09</x:v>
      </x:c>
      <x:c r="D348" t="str">
        <x:v>1.04659730320503e-09</x:v>
      </x:c>
      <x:c r="E348" t="str">
        <x:v>203.96300608871863</x:v>
      </x:c>
      <x:c r="F348" t="str">
        <x:v>-0.00011203623628803377</x:v>
      </x:c>
      <x:c r="G348" t="str">
        <x:v>52.65669839007069</x:v>
      </x:c>
      <x:c r="H348" t="str">
        <x:v>5.131309462804187e-12</x:v>
      </x:c>
      <x:c r="I348" t="str">
        <x:v>0.365904405254568</x:v>
      </x:c>
    </x:row>
    <x:row r="349">
      <x:c r="A349" t="str">
        <x:v>347</x:v>
      </x:c>
      <x:c r="B349" t="str">
        <x:v>2.1584443761416275e-09</x:v>
      </x:c>
      <x:c r="C349" t="str">
        <x:v>1.1163033629303595e-09</x:v>
      </x:c>
      <x:c r="D349" t="str">
        <x:v>1.042141013211268e-09</x:v>
      </x:c>
      <x:c r="E349" t="str">
        <x:v>205.2922231628895</x:v>
      </x:c>
      <x:c r="F349" t="str">
        <x:v>-0.00011111741317673954</x:v>
      </x:c>
      <x:c r="G349" t="str">
        <x:v>53.38777263263182</x:v>
      </x:c>
      <x:c r="H349" t="str">
        <x:v>5.07637842854076e-12</x:v>
      </x:c>
      <x:c r="I349" t="str">
        <x:v>0.37291091472694393</x:v>
      </x:c>
    </x:row>
    <x:row r="350">
      <x:c r="A350" t="str">
        <x:v>348</x:v>
      </x:c>
      <x:c r="B350" t="str">
        <x:v>2.1561400426129715e-09</x:v>
      </x:c>
      <x:c r="C350" t="str">
        <x:v>1.1184635733833412e-09</x:v>
      </x:c>
      <x:c r="D350" t="str">
        <x:v>1.0376764692296302e-09</x:v>
      </x:c>
      <x:c r="E350" t="str">
        <x:v>206.62390222710818</x:v>
      </x:c>
      <x:c r="F350" t="str">
        <x:v>-0.00011379208079973016</x:v>
      </x:c>
      <x:c r="G350" t="str">
        <x:v>54.12020097870578</x:v>
      </x:c>
      <x:c r="H350" t="str">
        <x:v>5.022054360821628e-12</x:v>
      </x:c>
      <x:c r="I350" t="str">
        <x:v>0.37984000499724146</x:v>
      </x:c>
    </x:row>
    <x:row r="351">
      <x:c r="A351" t="str">
        <x:v>349</x:v>
      </x:c>
      <x:c r="B351" t="str">
        <x:v>2.1538315796480526e-09</x:v>
      </x:c>
      <x:c r="C351" t="str">
        <x:v>1.1206276549996204e-09</x:v>
      </x:c>
      <x:c r="D351" t="str">
        <x:v>1.0332039246484335e-09</x:v>
      </x:c>
      <x:c r="E351" t="str">
        <x:v>207.9579677009979</x:v>
      </x:c>
      <x:c r="F351" t="str">
        <x:v>-0.00011801327877069825</x:v>
      </x:c>
      <x:c r="G351" t="str">
        <x:v>54.85394185880938</x:v>
      </x:c>
      <x:c r="H351" t="str">
        <x:v>4.968330552902761e-12</x:v>
      </x:c>
      <x:c r="I351" t="str">
        <x:v>0.38669253151750504</x:v>
      </x:c>
    </x:row>
    <x:row r="352">
      <x:c r="A352" t="str">
        <x:v>350</x:v>
      </x:c>
      <x:c r="B352" t="str">
        <x:v>2.1515191190107725e-09</x:v>
      </x:c>
      <x:c r="C352" t="str">
        <x:v>1.122795484256384e-09</x:v>
      </x:c>
      <x:c r="D352" t="str">
        <x:v>1.0287236347543883e-09</x:v>
      </x:c>
      <x:c r="E352" t="str">
        <x:v>209.29434343793062</x:v>
      </x:c>
      <x:c r="F352" t="str">
        <x:v>-0.00011670700147728919</x:v>
      </x:c>
      <x:c r="G352" t="str">
        <x:v>55.588953392019334</x:v>
      </x:c>
      <x:c r="H352" t="str">
        <x:v>4.915200372147046e-12</x:v>
      </x:c>
      <x:c r="I352" t="str">
        <x:v>0.3934693402873666</x:v>
      </x:c>
    </x:row>
    <x:row r="353">
      <x:c r="A353" t="str">
        <x:v>351</x:v>
      </x:c>
      <x:c r="B353" t="str">
        <x:v>2.1492027934161445e-09</x:v>
      </x:c>
      <x:c r="C353" t="str">
        <x:v>1.124966936739195e-09</x:v>
      </x:c>
      <x:c r="D353" t="str">
        <x:v>1.024235856676949e-09</x:v>
      </x:c>
      <x:c r="E353" t="str">
        <x:v>210.63295274162763</x:v>
      </x:c>
      <x:c r="F353" t="str">
        <x:v>-0.00011809344821834229</x:v>
      </x:c>
      <x:c r="G353" t="str">
        <x:v>56.32519339510242</x:v>
      </x:c>
      <x:c r="H353" t="str">
        <x:v>4.862657259205426e-12</x:v>
      </x:c>
      <x:c r="I353" t="str">
        <x:v>0.40017126795849156</x:v>
      </x:c>
    </x:row>
    <x:row r="354">
      <x:c r="A354" t="str">
        <x:v>352</x:v>
      </x:c>
      <x:c r="B354" t="str">
        <x:v>2.1468827365010998e-09</x:v>
      </x:c>
      <x:c r="C354" t="str">
        <x:v>1.1271418871693594e-09</x:v>
      </x:c>
      <x:c r="D354" t="str">
        <x:v>1.01974084933174e-09</x:v>
      </x:c>
      <x:c r="E354" t="str">
        <x:v>211.97371838303326</x:v>
      </x:c>
      <x:c r="F354" t="str">
        <x:v>-0.0001214242950328136</x:v>
      </x:c>
      <x:c r="G354" t="str">
        <x:v>57.062619391796005</x:v>
      </x:c>
      <x:c r="H354" t="str">
        <x:v>4.810694727207096e-12</x:v>
      </x:c>
      <x:c r="I354" t="str">
        <x:v>0.4067991419378705</x:v>
      </x:c>
    </x:row>
    <x:row r="355">
      <x:c r="A355" t="str">
        <x:v>353</x:v>
      </x:c>
      <x:c r="B355" t="str">
        <x:v>2.144559082794824e-09</x:v>
      </x:c>
      <x:c r="C355" t="str">
        <x:v>1.1293202094317334e-09</x:v>
      </x:c>
      <x:c r="D355" t="str">
        <x:v>1.0152388733630902e-09</x:v>
      </x:c>
      <x:c r="E355" t="str">
        <x:v>213.3165626174555</x:v>
      </x:c>
      <x:c r="F355" t="str">
        <x:v>-0.00012328504926369262</x:v>
      </x:c>
      <x:c r="G355" t="str">
        <x:v>57.801188622235884</x:v>
      </x:c>
      <x:c r="H355" t="str">
        <x:v>4.75930636095865e-12</x:v>
      </x:c>
      <x:c r="I355" t="str">
        <x:v>0.4133537804899682</x:v>
      </x:c>
    </x:row>
    <x:row r="356">
      <x:c r="A356" t="str">
        <x:v>354</x:v>
      </x:c>
      <x:c r="B356" t="str">
        <x:v>2.142231967688649e-09</x:v>
      </x:c>
      <x:c r="C356" t="str">
        <x:v>1.1315017766029497e-09</x:v>
      </x:c>
      <x:c r="D356" t="str">
        <x:v>1.0107301910857e-09</x:v>
      </x:c>
      <x:c r="E356" t="str">
        <x:v>214.66140720196586</x:v>
      </x:c>
      <x:c r="F356" t="str">
        <x:v>-0.00012472838899440955</x:v>
      </x:c>
      <x:c r="G356" t="str">
        <x:v>58.540858052525635</x:v>
      </x:c>
      <x:c r="H356" t="str">
        <x:v>4.7084858161520705e-12</x:v>
      </x:c>
      <x:c r="I356" t="str">
        <x:v>0.4198359928377462</x:v>
      </x:c>
    </x:row>
    <x:row r="357">
      <x:c r="A357" t="str">
        <x:v>355</x:v>
      </x:c>
      <x:c r="B357" t="str">
        <x:v>2.1399015274055154e-09</x:v>
      </x:c>
      <x:c r="C357" t="str">
        <x:v>1.1336864609800475e-09</x:v>
      </x:c>
      <x:c r="D357" t="str">
        <x:v>1.006215066425467e-09</x:v>
      </x:c>
      <x:c r="E357" t="str">
        <x:v>216.00817341305</x:v>
      </x:c>
      <x:c r="F357" t="str">
        <x:v>-0.0001293040700445391</x:v>
      </x:c>
      <x:c r="G357" t="str">
        <x:v>59.28158438444507</x:v>
      </x:c>
      <x:c r="H357" t="str">
        <x:v>4.658226818581473e-12</x:v>
      </x:c>
      <x:c r="I357" t="str">
        <x:v>0.42624657926256726</x:v>
      </x:c>
    </x:row>
    <x:row r="358">
      <x:c r="A358" t="str">
        <x:v>356</x:v>
      </x:c>
      <x:c r="B358" t="str">
        <x:v>2.1375678989689978e-09</x:v>
      </x:c>
      <x:c r="C358" t="str">
        <x:v>1.1358741341095012e-09</x:v>
      </x:c>
      <x:c r="D358" t="str">
        <x:v>1.0016937648594966e-09</x:v>
      </x:c>
      <x:c r="E358" t="str">
        <x:v>217.35678206450154</x:v>
      </x:c>
      <x:c r="F358" t="str">
        <x:v>-0.00012711205429843023</x:v>
      </x:c>
      <x:c r="G358" t="str">
        <x:v>60.02332406529166</x:v>
      </x:c>
      <x:c r="H358" t="str">
        <x:v>4.608523163368511e-12</x:v>
      </x:c>
      <x:c r="I358" t="str">
        <x:v>0.43258633120299617</x:v>
      </x:c>
    </x:row>
    <x:row r="359">
      <x:c r="A359" t="str">
        <x:v>357</x:v>
      </x:c>
      <x:c r="B359" t="str">
        <x:v>2.1352312201719493e-09</x:v>
      </x:c>
      <x:c r="C359" t="str">
        <x:v>1.1380646668166264e-09</x:v>
      </x:c>
      <x:c r="D359" t="str">
        <x:v>9.971665533553224e-10</x:v>
      </x:c>
      <x:c r="E359" t="str">
        <x:v>218.7071535255497</x:v>
      </x:c>
      <x:c r="F359" t="str">
        <x:v>-0.00012859789886618053</x:v>
      </x:c>
      <x:c r="G359" t="str">
        <x:v>60.76603329785081</x:v>
      </x:c>
      <x:c r="H359" t="str">
        <x:v>4.559368714196319e-12</x:v>
      </x:c>
      <x:c r="I359" t="str">
        <x:v>0.4388560313525104</x:v>
      </x:c>
    </x:row>
    <x:row r="360">
      <x:c r="A360" t="str">
        <x:v>358</x:v>
      </x:c>
      <x:c r="B360" t="str">
        <x:v>2.1328916295447327e-09</x:v>
      </x:c>
      <x:c r="C360" t="str">
        <x:v>1.1402579292353534e-09</x:v>
      </x:c>
      <x:c r="D360" t="str">
        <x:v>9.926337003093784e-10</x:v>
      </x:c>
      <x:c r="E360" t="str">
        <x:v>220.05920773921423</x:v>
      </x:c>
      <x:c r="F360" t="str">
        <x:v>-0.00013237759198676122</x:v>
      </x:c>
      <x:c r="G360" t="str">
        <x:v>61.50966805049117</x:v>
      </x:c>
      <x:c r="H360" t="str">
        <x:v>4.5107574025519525e-12</x:v>
      </x:c>
      <x:c r="I360" t="str">
        <x:v>0.44505645375612857</x:v>
      </x:c>
    </x:row>
    <x:row r="361">
      <x:c r="A361" t="str">
        <x:v>359</x:v>
      </x:c>
      <x:c r="B361" t="str">
        <x:v>2.1305492663230843e-09</x:v>
      </x:c>
      <x:c r="C361" t="str">
        <x:v>1.1424537908383538e-09</x:v>
      </x:c>
      <x:c r="D361" t="str">
        <x:v>9.88095475484731e-10</x:v>
      </x:c>
      <x:c r="E361" t="str">
        <x:v>221.41286424087627</x:v>
      </x:c>
      <x:c r="F361" t="str">
        <x:v>-0.00013074299445936218</x:v>
      </x:c>
      <x:c r="G361" t="str">
        <x:v>62.254184067378674</x:v>
      </x:c>
      <x:c r="H361" t="str">
        <x:v>4.462683226977167e-12</x:v>
      </x:c>
      <x:c r="I361" t="str">
        <x:v>0.4511883639059736</x:v>
      </x:c>
    </x:row>
    <x:row r="362">
      <x:c r="A362" t="str">
        <x:v>360</x:v>
      </x:c>
      <x:c r="B362" t="str">
        <x:v>2.1282042704156268e-09</x:v>
      </x:c>
      <x:c r="C362" t="str">
        <x:v>1.1446521204675044e-09</x:v>
      </x:c>
      <x:c r="D362" t="str">
        <x:v>9.835521499481222e-10</x:v>
      </x:c>
      <x:c r="E362" t="str">
        <x:v>222.76804217705873</x:v>
      </x:c>
      <x:c r="F362" t="str">
        <x:v>-0.0001365569502022307</x:v>
      </x:c>
      <x:c r="G362" t="str">
        <x:v>62.99953687880577</x:v>
      </x:c>
      <x:c r="H362" t="str">
        <x:v>4.4151402523275e-12</x:v>
      </x:c>
      <x:c r="I362" t="str">
        <x:v>0.4572525188357781</x:v>
      </x:c>
    </x:row>
    <x:row r="363">
      <x:c r="A363" t="str">
        <x:v>361</x:v>
      </x:c>
      <x:c r="B363" t="str">
        <x:v>2.1258567823710136e-09</x:v>
      </x:c>
      <x:c r="C363" t="str">
        <x:v>1.146852786364676e-09</x:v>
      </x:c>
      <x:c r="D363" t="str">
        <x:v>9.79003996006338e-10</x:v>
      </x:c>
      <x:c r="E363" t="str">
        <x:v>224.12466032440543</x:v>
      </x:c>
      <x:c r="F363" t="str">
        <x:v>-0.00013649945381068827</x:v>
      </x:c>
      <x:c r="G363" t="str">
        <x:v>63.74568181163011</x:v>
      </x:c>
      <x:c r="H363" t="str">
        <x:v>4.36812260903952e-12</x:v>
      </x:c>
      <x:c r="I363" t="str">
        <x:v>0.463249667214347</x:v>
      </x:c>
    </x:row>
    <x:row r="364">
      <x:c r="A364" t="str">
        <x:v>362</x:v>
      </x:c>
      <x:c r="B364" t="str">
        <x:v>2.1235069433447712e-09</x:v>
      </x:c>
      <x:c r="C364" t="str">
        <x:v>1.1490556562028268e-09</x:v>
      </x:c>
      <x:c r="D364" t="str">
        <x:v>9.744512871419442e-10</x:v>
      </x:c>
      <x:c r="E364" t="str">
        <x:v>225.48263710885027</x:v>
      </x:c>
      <x:c r="F364" t="str">
        <x:v>-0.0001379326653135957</x:v>
      </x:c>
      <x:c r="G364" t="str">
        <x:v>64.49257399981761</x:v>
      </x:c>
      <x:c r="H364" t="str">
        <x:v>4.32162449240619e-12</x:v>
      </x:c>
      <x:c r="I364" t="str">
        <x:v>0.46918054943798604</x:v>
      </x:c>
    </x:row>
    <x:row r="365">
      <x:c r="A365" t="str">
        <x:v>363</x:v>
      </x:c>
      <x:c r="B365" t="str">
        <x:v>2.1211548950658045e-09</x:v>
      </x:c>
      <x:c r="C365" t="str">
        <x:v>1.1512605971173928e-09</x:v>
      </x:c>
      <x:c r="D365" t="str">
        <x:v>9.698942979484113e-10</x:v>
      </x:c>
      <x:c r="E365" t="str">
        <x:v>226.84189062496665</x:v>
      </x:c>
      <x:c r="F365" t="str">
        <x:v>-0.00013459509800718204</x:v>
      </x:c>
      <x:c r="G365" t="str">
        <x:v>65.24016839508468</x:v>
      </x:c>
      <x:c r="H365" t="str">
        <x:v>4.275640161860223e-12</x:v>
      </x:c>
      <x:c r="I365" t="str">
        <x:v>0.4750458977219104</x:v>
      </x:c>
    </x:row>
    <x:row r="366">
      <x:c r="A366" t="str">
        <x:v>364</x:v>
      </x:c>
      <x:c r="B366" t="str">
        <x:v>2.11880077980263e-09</x:v>
      </x:c>
      <x:c r="C366" t="str">
        <x:v>1.153467475737954e-09</x:v>
      </x:c>
      <x:c r="D366" t="str">
        <x:v>9.65333304064676e-10</x:v>
      </x:c>
      <x:c r="E366" t="str">
        <x:v>228.20233865548914</x:v>
      </x:c>
      <x:c r="F366" t="str">
        <x:v>-0.00014335777173421277</x:v>
      </x:c>
      <x:c r="G366" t="str">
        <x:v>65.98841977763513</x:v>
      </x:c>
      <x:c r="H366" t="str">
        <x:v>4.230163940265369e-12</x:v>
      </x:c>
      <x:c r="I366" t="str">
        <x:v>0.4808464361906417</x:v>
      </x:c>
    </x:row>
    <x:row r="367">
      <x:c r="A367" t="str">
        <x:v>365</x:v>
      </x:c>
      <x:c r="B367" t="str">
        <x:v>2.1164447403293103e-09</x:v>
      </x:c>
      <x:c r="C367" t="str">
        <x:v>1.1556761582201606e-09</x:v>
      </x:c>
      <x:c r="D367" t="str">
        <x:v>9.607685821091493e-10</x:v>
      </x:c>
      <x:c r="E367" t="str">
        <x:v>229.56389869099442</x:v>
      </x:c>
      <x:c r="F367" t="str">
        <x:v>-0.0001406247280866637</x:v>
      </x:c>
      <x:c r="G367" t="str">
        <x:v>66.73728276698503</x:v>
      </x:c>
      <x:c r="H367" t="str">
        <x:v>4.185190213215522e-12</x:v>
      </x:c>
      <x:c r="I367" t="str">
        <x:v>0.486582880967408</x:v>
      </x:c>
    </x:row>
    <x:row r="368">
      <x:c r="A368" t="str">
        <x:v>366</x:v>
      </x:c>
      <x:c r="B368" t="str">
        <x:v>2.114086919891136e-09</x:v>
      </x:c>
      <x:c r="C368" t="str">
        <x:v>1.157886510277907e-09</x:v>
      </x:c>
      <x:c r="D368" t="str">
        <x:v>9.56200409613229e-10</x:v>
      </x:c>
      <x:c r="E368" t="str">
        <x:v>230.92648794973547</x:v>
      </x:c>
      <x:c r="F368" t="str">
        <x:v>-0.00014145752937784088</x:v>
      </x:c>
      <x:c r="G368" t="str">
        <x:v>67.48671183287138</x:v>
      </x:c>
      <x:c r="H368" t="str">
        <x:v>4.140713428341577e-12</x:v>
      </x:c>
      <x:c r="I368" t="str">
        <x:v>0.49225594026255404</x:v>
      </x:c>
    </x:row>
    <x:row r="369">
      <x:c r="A369" t="str">
        <x:v>367</x:v>
      </x:c>
      <x:c r="B369" t="str">
        <x:v>2.1117274621700636e-09</x:v>
      </x:c>
      <x:c r="C369" t="str">
        <x:v>1.1600983972157329e-09</x:v>
      </x:c>
      <x:c r="D369" t="str">
        <x:v>9.516290649543303e-10</x:v>
      </x:c>
      <x:c r="E369" t="str">
        <x:v>232.2900233976156</x:v>
      </x:c>
      <x:c r="F369" t="str">
        <x:v>-0.0001441792174863696</x:v>
      </x:c>
      <x:c r="G369" t="str">
        <x:v>68.23666130623792</x:v>
      </x:c>
      <x:c r="H369" t="str">
        <x:v>4.096728094625946e-12</x:v>
      </x:c>
      <x:c r="I369" t="str">
        <x:v>0.4978663144609763</x:v>
      </x:c>
    </x:row>
    <x:row r="370">
      <x:c r="A370" t="str">
        <x:v>368</x:v>
      </x:c>
      <x:c r="B370" t="str">
        <x:v>2.1093665112499234e-09</x:v>
      </x:c>
      <x:c r="C370" t="str">
        <x:v>1.162311683961441e-09</x:v>
      </x:c>
      <x:c r="D370" t="str">
        <x:v>9.47054827288482e-10</x:v>
      </x:c>
      <x:c r="E370" t="str">
        <x:v>233.65442176829447</x:v>
      </x:c>
      <x:c r="F370" t="str">
        <x:v>-0.00014416495348027665</x:v>
      </x:c>
      <x:c r="G370" t="str">
        <x:v>68.98708539029352</x:v>
      </x:c>
      <x:c r="H370" t="str">
        <x:v>4.0532287817246514e-12</x:v>
      </x:c>
      <x:c r="I370" t="str">
        <x:v>0.5034146962085905</x:v>
      </x:c>
    </x:row>
    <x:row r="371">
      <x:c r="A371" t="str">
        <x:v>369</x:v>
      </x:c>
      <x:c r="B371" t="str">
        <x:v>2.1070042115814178e-09</x:v>
      </x:c>
      <x:c r="C371" t="str">
        <x:v>1.1645262350989043e-09</x:v>
      </x:c>
      <x:c r="D371" t="str">
        <x:v>9.424779764825138e-10</x:v>
      </x:c>
      <x:c r="E371" t="str">
        <x:v>235.01959958341462</x:v>
      </x:c>
      <x:c r="F371" t="str">
        <x:v>-0.00015012885605080947</x:v>
      </x:c>
      <x:c r="G371" t="str">
        <x:v>69.73793817163684</x:v>
      </x:c>
      <x:c r="H371" t="str">
        <x:v>4.010210119296896e-12</x:v>
      </x:c>
      <x:c r="I371" t="str">
        <x:v>0.5089017704978449</x:v>
      </x:c>
    </x:row>
    <x:row r="372">
      <x:c r="A372" t="str">
        <x:v>370</x:v>
      </x:c>
      <x:c r="B372" t="str">
        <x:v>2.1046407079469356e-09</x:v>
      </x:c>
      <x:c r="C372" t="str">
        <x:v>1.166741914901059e-09</x:v>
      </x:c>
      <x:c r="D372" t="str">
        <x:v>9.378987930458765e-10</x:v>
      </x:c>
      <x:c r="E372" t="str">
        <x:v>236.3854731729386</x:v>
      </x:c>
      <x:c r="F372" t="str">
        <x:v>-0.00015427952199780696</x:v>
      </x:c>
      <x:c r="G372" t="str">
        <x:v>70.4891736314419</x:v>
      </x:c>
      <x:c r="H372" t="str">
        <x:v>3.967666796342065e-12</x:v>
      </x:c>
      <x:c r="I372" t="str">
        <x:v>0.5143282147522876</x:v>
      </x:c>
    </x:row>
    <x:row r="373">
      <x:c r="A373" t="str">
        <x:v>371</x:v>
      </x:c>
      <x:c r="B373" t="str">
        <x:v>2.1022761454251783e-09</x:v>
      </x:c>
      <x:c r="C373" t="str">
        <x:v>1.168958587363056e-09</x:v>
      </x:c>
      <x:c r="D373" t="str">
        <x:v>9.333175580621223e-10</x:v>
      </x:c>
      <x:c r="E373" t="str">
        <x:v>237.75195869558604</x:v>
      </x:c>
      <x:c r="F373" t="str">
        <x:v>-0.00014978170799688706</x:v>
      </x:c>
      <x:c r="G373" t="str">
        <x:v>71.2407456566985</x:v>
      </x:c>
      <x:c r="H373" t="str">
        <x:v>3.925593560544028e-12</x:v>
      </x:c>
      <x:c r="I373" t="str">
        <x:v>0.5196946989102006</x:v>
      </x:c>
    </x:row>
    <x:row r="374">
      <x:c r="A374" t="str">
        <x:v>372</x:v>
      </x:c>
      <x:c r="B374" t="str">
        <x:v>2.0999106693556506e-09</x:v>
      </x:c>
      <x:c r="C374" t="str">
        <x:v>1.1711761162355587e-09</x:v>
      </x:c>
      <x:c r="D374" t="str">
        <x:v>9.287345531200918e-10</x:v>
      </x:c>
      <x:c r="E374" t="str">
        <x:v>239.1189721593607</x:v>
      </x:c>
      <x:c r="F374" t="str">
        <x:v>-0.00015530395583073273</x:v>
      </x:c>
      <x:c r="G374" t="str">
        <x:v>71.99260805150215</x:v>
      </x:c>
      <x:c r="H374" t="str">
        <x:v>3.883985217622704e-12</x:v>
      </x:c>
      <x:c r="I374" t="str">
        <x:v>0.5250018855073083</x:v>
      </x:c>
    </x:row>
    <x:row r="375">
      <x:c r="A375" t="str">
        <x:v>373</x:v>
      </x:c>
      <x:c r="B375" t="str">
        <x:v>2.0975444253029995e-09</x:v>
      </x:c>
      <x:c r="C375" t="str">
        <x:v>1.1733943650581697e-09</x:v>
      </x:c>
      <x:c r="D375" t="str">
        <x:v>9.241500602448293e-10</x:v>
      </x:c>
      <x:c r="E375" t="str">
        <x:v>240.4864294421551</x:v>
      </x:c>
      <x:c r="F375" t="str">
        <x:v>-0.00015516257345386496</x:v>
      </x:c>
      <x:c r="G375" t="str">
        <x:v>72.74471454838658</x:v>
      </x:c>
      <x:c r="H375" t="str">
        <x:v>3.8428366306927845e-12</x:v>
      </x:c>
      <x:c r="I375" t="str">
        <x:v>0.5302504297585735</x:v>
      </x:c>
    </x:row>
    <x:row r="376">
      <x:c r="A376" t="str">
        <x:v>374</x:v>
      </x:c>
      <x:c r="B376" t="str">
        <x:v>2.0951775590212403e-09</x:v>
      </x:c>
      <x:c r="C376" t="str">
        <x:v>1.1756131971929645e-09</x:v>
      </x:c>
      <x:c r="D376" t="str">
        <x:v>9.195643618282764e-10</x:v>
      </x:c>
      <x:c r="E376" t="str">
        <x:v>241.85424631242466</x:v>
      </x:c>
      <x:c r="F376" t="str">
        <x:v>-0.00015846535996788148</x:v>
      </x:c>
      <x:c r="G376" t="str">
        <x:v>73.49701881969489</x:v>
      </x:c>
      <x:c r="H376" t="str">
        <x:v>3.802142719629546e-12</x:v>
      </x:c>
      <x:c r="I376" t="str">
        <x:v>0.5354409796390885</x:v>
      </x:c>
    </x:row>
    <x:row r="377">
      <x:c r="A377" t="str">
        <x:v>375</x:v>
      </x:c>
      <x:c r="B377" t="str">
        <x:v>2.0928102164178887e-09</x:v>
      </x:c>
      <x:c r="C377" t="str">
        <x:v>1.17783247585812e-09</x:v>
      </x:c>
      <x:c r="D377" t="str">
        <x:v>9.149777405597682e-10</x:v>
      </x:c>
      <x:c r="E377" t="str">
        <x:v>243.22233844991803</x:v>
      </x:c>
      <x:c r="F377" t="str">
        <x:v>-0.0001556012001006967</x:v>
      </x:c>
      <x:c r="G377" t="str">
        <x:v>74.24947448898106</x:v>
      </x:c>
      <x:c r="H377" t="str">
        <x:v>3.761898460441665e-12</x:v>
      </x:c>
      <x:c r="I377" t="str">
        <x:v>0.5405741759640734</x:v>
      </x:c>
    </x:row>
    <x:row r="378">
      <x:c r="A378" t="str">
        <x:v>376</x:v>
      </x:c>
      <x:c r="B378" t="str">
        <x:v>2.0904425435180023e-09</x:v>
      </x:c>
      <x:c r="C378" t="str">
        <x:v>1.180052064161624e-09</x:v>
      </x:c>
      <x:c r="D378" t="str">
        <x:v>9.103904793563782e-10</x:v>
      </x:c>
      <x:c r="E378" t="str">
        <x:v>244.59062146645493</x:v>
      </x:c>
      <x:c r="F378" t="str">
        <x:v>-0.00015757402217280315</x:v>
      </x:c>
      <x:c r="G378" t="str">
        <x:v>75.00203514243785</x:v>
      </x:c>
      <x:c r="H378" t="str">
        <x:v>3.7220988846509644e-12</x:v>
      </x:c>
      <x:c r="I378" t="str">
        <x:v>0.5456506524679893</x:v>
      </x:c>
    </x:row>
    <x:row r="379">
      <x:c r="A379" t="str">
        <x:v>377</x:v>
      </x:c>
      <x:c r="B379" t="str">
        <x:v>2.0880746864281694e-09</x:v>
      </x:c>
      <x:c r="C379" t="str">
        <x:v>1.1822718251350303e-09</x:v>
      </x:c>
      <x:c r="D379" t="str">
        <x:v>9.058028612931398e-10</x:v>
      </x:c>
      <x:c r="E379" t="str">
        <x:v>245.9590109267386</x:v>
      </x:c>
      <x:c r="F379" t="str">
        <x:v>-0.00016234301314270463</x:v>
      </x:c>
      <x:c r="G379" t="str">
        <x:v>75.75465434034399</x:v>
      </x:c>
      <x:c r="H379" t="str">
        <x:v>3.6827390786790174e-12</x:v>
      </x:c>
      <x:c r="I379" t="str">
        <x:v>0.5506710358827784</x:v>
      </x:c>
    </x:row>
    <x:row r="380">
      <x:c r="A380" t="str">
        <x:v>378</x:v>
      </x:c>
      <x:c r="B380" t="str">
        <x:v>2.085706791300454e-09</x:v>
      </x:c>
      <x:c r="C380" t="str">
        <x:v>1.1844916217672657e-09</x:v>
      </x:c>
      <x:c r="D380" t="str">
        <x:v>9.012151695331879e-10</x:v>
      </x:c>
      <x:c r="E380" t="str">
        <x:v>247.32742236919356</x:v>
      </x:c>
      <x:c r="F380" t="str">
        <x:v>-0.00016069449098576663</x:v>
      </x:c>
      <x:c r="G380" t="str">
        <x:v>76.50728562852447</x:v>
      </x:c>
      <x:c r="H380" t="str">
        <x:v>3.643814183240527e-12</x:v>
      </x:c>
      <x:c r="I380" t="str">
        <x:v>0.5556359460152389</x:v>
      </x:c>
    </x:row>
    <x:row r="381">
      <x:c r="A381" t="str">
        <x:v>379</x:v>
      </x:c>
      <x:c r="B381" t="str">
        <x:v>2.0833390042963054e-09</x:v>
      </x:c>
      <x:c r="C381" t="str">
        <x:v>1.1867113170384523e-09</x:v>
      </x:c>
      <x:c r="D381" t="str">
        <x:v>8.966276872578529e-10</x:v>
      </x:c>
      <x:c r="E381" t="str">
        <x:v>248.69577132681687</x:v>
      </x:c>
      <x:c r="F381" t="str">
        <x:v>-0.0001638574360171772</x:v>
      </x:c>
      <x:c r="G381" t="str">
        <x:v>77.25988254981951</x:v>
      </x:c>
      <x:c r="H381" t="str">
        <x:v>3.605319392743408e-12</x:v>
      </x:c>
      <x:c r="I381" t="str">
        <x:v>0.5605459958235449</x:v>
      </x:c>
    </x:row>
    <x:row r="382">
      <x:c r="A382" t="str">
        <x:v>380</x:v>
      </x:c>
      <x:c r="B382" t="str">
        <x:v>2.0809714715504837e-09</x:v>
      </x:c>
      <x:c r="C382" t="str">
        <x:v>1.1889307739537387e-09</x:v>
      </x:c>
      <x:c r="D382" t="str">
        <x:v>8.920406975967452e-10</x:v>
      </x:c>
      <x:c r="E382" t="str">
        <x:v>250.06397334803285</x:v>
      </x:c>
      <x:c r="F382" t="str">
        <x:v>-0.00016597711240551652</x:v>
      </x:c>
      <x:c r="G382" t="str">
        <x:v>78.01239865555416</x:v>
      </x:c>
      <x:c r="H382" t="str">
        <x:v>3.5672499546954933e-12</x:v>
      </x:c>
      <x:c r="I382" t="str">
        <x:v>0.5654017914929218</x:v>
      </x:c>
    </x:row>
    <x:row r="383">
      <x:c r="A383" t="str">
        <x:v>381</x:v>
      </x:c>
      <x:c r="B383" t="str">
        <x:v>2.07860433913498e-09</x:v>
      </x:c>
      <x:c r="C383" t="str">
        <x:v>1.1911498555771124e-09</x:v>
      </x:c>
      <x:c r="D383" t="str">
        <x:v>8.874544835578676e-10</x:v>
      </x:c>
      <x:c r="E383" t="str">
        <x:v>251.43194401753865</x:v>
      </x:c>
      <x:c r="F383" t="str">
        <x:v>-0.0001671815753620313</x:v>
      </x:c>
      <x:c r="G383" t="str">
        <x:v>78.76478751700378</x:v>
      </x:c>
      <x:c r="H383" t="str">
        <x:v>3.5296011691178077e-12</x:v>
      </x:c>
      <x:c r="I383" t="str">
        <x:v>0.5702039325104837</x:v>
      </x:c>
    </x:row>
    <x:row r="384">
      <x:c r="A384" t="str">
        <x:v>382</x:v>
      </x:c>
      <x:c r="B384" t="str">
        <x:v>2.0762377530229782e-09</x:v>
      </x:c>
      <x:c r="C384" t="str">
        <x:v>1.1933684250651886e-09</x:v>
      </x:c>
      <x:c r="D384" t="str">
        <x:v>8.828693279577901e-10</x:v>
      </x:c>
      <x:c r="E384" t="str">
        <x:v>252.79959897713175</x:v>
      </x:c>
      <x:c r="F384" t="str">
        <x:v>-0.00016929961253276738</x:v>
      </x:c>
      <x:c r="G384" t="str">
        <x:v>79.5170027368491</x:v>
      </x:c>
      <x:c r="H384" t="str">
        <x:v>3.492368387964312e-12</x:v>
      </x:c>
      <x:c r="I384" t="str">
        <x:v>0.574953011739246</x:v>
      </x:c>
    </x:row>
    <x:row r="385">
      <x:c r="A385" t="str">
        <x:v>383</x:v>
      </x:c>
      <x:c r="B385" t="str">
        <x:v>2.073871859052871e-09</x:v>
      </x:c>
      <x:c r="C385" t="str">
        <x:v>1.1955863457009452e-09</x:v>
      </x:c>
      <x:c r="D385" t="str">
        <x:v>8.782855133519263e-10</x:v>
      </x:c>
      <x:c r="E385" t="str">
        <x:v>254.16685394650688</x:v>
      </x:c>
      <x:c r="F385" t="str">
        <x:v>-0.00016926134114072315</x:v>
      </x:c>
      <x:c r="G385" t="str">
        <x:v>80.26899796061446</x:v>
      </x:c>
      <x:c r="H385" t="str">
        <x:v>3.4555470145480665e-12</x:v>
      </x:c>
      <x:c r="I385" t="str">
        <x:v>0.5796496154913181</x:v>
      </x:c>
    </x:row>
    <x:row r="386">
      <x:c r="A386" t="str">
        <x:v>384</x:v>
      </x:c>
      <x:c r="B386" t="str">
        <x:v>2.0715068028923406e-09</x:v>
      </x:c>
      <x:c r="C386" t="str">
        <x:v>1.1978034809273929e-09</x:v>
      </x:c>
      <x:c r="D386" t="str">
        <x:v>8.73703321964947e-10</x:v>
      </x:c>
      <x:c r="E386" t="str">
        <x:v>255.53362474401268</x:v>
      </x:c>
      <x:c r="F386" t="str">
        <x:v>-0.00017146732876940522</x:v>
      </x:c>
      <x:c r="G386" t="str">
        <x:v>81.02072688808445</x:v>
      </x:c>
      <x:c r="H386" t="str">
        <x:v>3.419132502973734e-12</x:v>
      </x:c>
      <x:c r="I386" t="str">
        <x:v>0.5842943236002891</x:v>
      </x:c>
    </x:row>
    <x:row r="387">
      <x:c r="A387" t="str">
        <x:v>385</x:v>
      </x:c>
      <x:c r="B387" t="str">
        <x:v>2.069142730002529e-09</x:v>
      </x:c>
      <x:c r="C387" t="str">
        <x:v>1.2000196943811632e-09</x:v>
      </x:c>
      <x:c r="D387" t="str">
        <x:v>8.691230356213658e-10</x:v>
      </x:c>
      <x:c r="E387" t="str">
        <x:v>256.8998273073563</x:v>
      </x:c>
      <x:c r="F387" t="str">
        <x:v>-0.00017438296662955155</x:v>
      </x:c>
      <x:c r="G387" t="str">
        <x:v>81.77214328469111</x:v>
      </x:c>
      <x:c r="H387" t="str">
        <x:v>3.38312035757635e-12</x:v>
      </x:c>
      <x:c r="I387" t="str">
        <x:v>0.5888877094928125</x:v>
      </x:c>
    </x:row>
    <x:row r="388">
      <x:c r="A388" t="str">
        <x:v>386</x:v>
      </x:c>
      <x:c r="B388" t="str">
        <x:v>2.0667797856023247e-09</x:v>
      </x:c>
      <x:c r="C388" t="str">
        <x:v>1.2022348499259907e-09</x:v>
      </x:c>
      <x:c r="D388" t="str">
        <x:v>8.645449356763344e-10</x:v>
      </x:c>
      <x:c r="E388" t="str">
        <x:v>258.26537771424535</x:v>
      </x:c>
      <x:c r="F388" t="str">
        <x:v>-0.0001732667674172193</x:v>
      </x:c>
      <x:c r="G388" t="str">
        <x:v>82.52320099286743</x:v>
      </x:c>
      <x:c r="H388" t="str">
        <x:v>3.3475061323662973e-12</x:v>
      </x:c>
      <x:c r="I388" t="str">
        <x:v>0.5934303402594009</x:v>
      </x:c>
    </x:row>
    <x:row r="389">
      <x:c r="A389" t="str">
        <x:v>387</x:v>
      </x:c>
      <x:c r="B389" t="str">
        <x:v>2.064418114632767e-09</x:v>
      </x:c>
      <x:c r="C389" t="str">
        <x:v>1.2044488116860832e-09</x:v>
      </x:c>
      <x:c r="D389" t="str">
        <x:v>8.59969302946684e-10</x:v>
      </x:c>
      <x:c r="E389" t="str">
        <x:v>259.6301922029569</x:v>
      </x:c>
      <x:c r="F389" t="str">
        <x:v>-0.00017809661700522386</x:v>
      </x:c>
      <x:c r="G389" t="str">
        <x:v>83.2738539433598</x:v>
      </x:c>
      <x:c r="H389" t="str">
        <x:v>3.312285430480415e-12</x:v>
      </x:c>
      <x:c r="I389" t="str">
        <x:v>0.5979227767244369</x:v>
      </x:c>
    </x:row>
    <x:row r="390">
      <x:c r="A390" t="str">
        <x:v>388</x:v>
      </x:c>
      <x:c r="B390" t="str">
        <x:v>2.062057861721596e-09</x:v>
      </x:c>
      <x:c r="C390" t="str">
        <x:v>1.2066614440793484e-09</x:v>
      </x:c>
      <x:c r="D390" t="str">
        <x:v>8.553964176422482e-10</x:v>
      </x:c>
      <x:c r="E390" t="str">
        <x:v>260.99418719282284</x:v>
      </x:c>
      <x:c r="F390" t="str">
        <x:v>-0.0001778932280115024</x:v>
      </x:c>
      <x:c r="G390" t="str">
        <x:v>84.02405616649591</x:v>
      </x:c>
      <x:c r="H390" t="str">
        <x:v>3.277453903639165e-12</x:v>
      </x:c>
      <x:c r="I390" t="str">
        <x:v>0.6023655735154126</x:v>
      </x:c>
    </x:row>
    <x:row r="391">
      <x:c r="A391" t="str">
        <x:v>389</x:v>
      </x:c>
      <x:c r="B391" t="str">
        <x:v>2.059699171147976e-09</x:v>
      </x:c>
      <x:c r="C391" t="str">
        <x:v>1.2088726118504725e-09</x:v>
      </x:c>
      <x:c r="D391" t="str">
        <x:v>8.508265592975032e-10</x:v>
      </x:c>
      <x:c r="E391" t="str">
        <x:v>262.35727930462</x:v>
      </x:c>
      <x:c r="F391" t="str">
        <x:v>-0.000179215159327914</x:v>
      </x:c>
      <x:c r="G391" t="str">
        <x:v>84.7737618033986</x:v>
      </x:c>
      <x:c r="H391" t="str">
        <x:v>3.2430072516098106e-12</x:v>
      </x:c>
      <x:c r="I391" t="str">
        <x:v>0.6067592791314018</x:v>
      </x:c>
    </x:row>
    <x:row r="392">
      <x:c r="A392" t="str">
        <x:v>390</x:v>
      </x:c>
      <x:c r="B392" t="str">
        <x:v>2.057342186807385e-09</x:v>
      </x:c>
      <x:c r="C392" t="str">
        <x:v>1.2110821801038276e-09</x:v>
      </x:c>
      <x:c r="D392" t="str">
        <x:v>8.462600067035574e-10</x:v>
      </x:c>
      <x:c r="E392" t="str">
        <x:v>263.7193853808558</x:v>
      </x:c>
      <x:c r="F392" t="str">
        <x:v>-0.00017869307882913937</x:v>
      </x:c>
      <x:c r="G392" t="str">
        <x:v>85.52292511714333</x:v>
      </x:c>
      <x:c r="H392" t="str">
        <x:v>3.208941221675508e-12</x:v>
      </x:c>
      <x:c r="I392" t="str">
        <x:v>0.6111044360107771</x:v>
      </x:c>
    </x:row>
    <x:row r="393">
      <x:c r="A393" t="str">
        <x:v>391</x:v>
      </x:c>
      <x:c r="B393" t="str">
        <x:v>2.0549870521767196e-09</x:v>
      </x:c>
      <x:c r="C393" t="str">
        <x:v>1.2132900143361876e-09</x:v>
      </x:c>
      <x:c r="D393" t="str">
        <x:v>8.416970378405325e-10</x:v>
      </x:c>
      <x:c r="E393" t="str">
        <x:v>265.0804225059381</x:v>
      </x:c>
      <x:c r="F393" t="str">
        <x:v>-0.00018425154979687957</x:v>
      </x:c>
      <x:c r="G393" t="str">
        <x:v>86.271500503852</x:v>
      </x:c>
      <x:c r="H393" t="str">
        <x:v>3.1752516081102805e-12</x:v>
      </x:c>
      <x:c r="I393" t="str">
        <x:v>0.6154015805981785</x:v>
      </x:c>
    </x:row>
    <x:row r="394">
      <x:c r="A394" t="str">
        <x:v>392</x:v>
      </x:c>
      <x:c r="B394" t="str">
        <x:v>2.0526339102796094e-09</x:v>
      </x:c>
      <x:c r="C394" t="str">
        <x:v>1.2154959804692466e-09</x:v>
      </x:c>
      <x:c r="D394" t="str">
        <x:v>8.371379298103628e-10</x:v>
      </x:c>
      <x:c r="E394" t="str">
        <x:v>266.4403080262194</x:v>
      </x:c>
      <x:c r="F394" t="str">
        <x:v>-0.0001813431309852732</x:v>
      </x:c>
      <x:c r="G394" t="str">
        <x:v>87.01944250371659</x:v>
      </x:c>
      <x:c r="H394" t="str">
        <x:v>3.1419342516597873e-12</x:v>
      </x:c>
      <x:c r="I394" t="str">
        <x:v>0.6196512434107415</x:v>
      </x:c>
    </x:row>
    <x:row r="395">
      <x:c r="A395" t="str">
        <x:v>393</x:v>
      </x:c>
      <x:c r="B395" t="str">
        <x:v>2.0502829036519637e-09</x:v>
      </x:c>
      <x:c r="C395" t="str">
        <x:v>1.2176999448819118e-09</x:v>
      </x:c>
      <x:c r="D395" t="str">
        <x:v>8.325829587700521e-10</x:v>
      </x:c>
      <x:c r="E395" t="str">
        <x:v>267.7989595699048</x:v>
      </x:c>
      <x:c r="F395" t="str">
        <x:v>-0.00018606415324133555</x:v>
      </x:c>
      <x:c r="G395" t="str">
        <x:v>87.76670581194935</x:v>
      </x:c>
      <x:c r="H395" t="str">
        <x:v>3.1089850390278277e-12</x:v>
      </x:c>
      <x:c r="I395" t="str">
        <x:v>0.6238539491035935</x:v>
      </x:c>
    </x:row>
    <x:row r="396">
      <x:c r="A396" t="str">
        <x:v>394</x:v>
      </x:c>
      <x:c r="B396" t="str">
        <x:v>2.047934174307782e-09</x:v>
      </x:c>
      <x:c r="C396" t="str">
        <x:v>1.2199017744423608e-09</x:v>
      </x:c>
      <x:c r="D396" t="str">
        <x:v>8.280323998654212e-10</x:v>
      </x:c>
      <x:c r="E396" t="str">
        <x:v>269.1562950668144</x:v>
      </x:c>
      <x:c r="F396" t="str">
        <x:v>-0.0001883900868165251</x:v>
      </x:c>
      <x:c r="G396" t="str">
        <x:v>88.51324528965159</x:v>
      </x:c>
      <x:c r="H396" t="str">
        <x:v>3.076399902368523e-12</x:v>
      </x:c>
      <x:c r="I396" t="str">
        <x:v>0.6280102165346272</x:v>
      </x:c>
    </x:row>
    <x:row r="397">
      <x:c r="A397" t="str">
        <x:v>395</x:v>
      </x:c>
      <x:c r="B397" t="str">
        <x:v>2.0455878637052205e-09</x:v>
      </x:c>
      <x:c r="C397" t="str">
        <x:v>1.2221013365398449e-09</x:v>
      </x:c>
      <x:c r="D397" t="str">
        <x:v>8.234865271653763e-10</x:v>
      </x:c>
      <x:c r="E397" t="str">
        <x:v>270.5122327679886</x:v>
      </x:c>
      <x:c r="F397" t="str">
        <x:v>-0.0001909310954319222</x:v>
      </x:c>
      <x:c r="G397" t="str">
        <x:v>89.25901597459745</x:v>
      </x:c>
      <x:c r="H397" t="str">
        <x:v>3.0441748187841084e-12</x:v>
      </x:c>
      <x:c r="I397" t="str">
        <x:v>0.6321205588285577</x:v>
      </x:c>
    </x:row>
    <x:row r="398">
      <x:c r="A398" t="str">
        <x:v>396</x:v>
      </x:c>
      <x:c r="B398" t="str">
        <x:v>2.0432441127129617e-09</x:v>
      </x:c>
      <x:c r="C398" t="str">
        <x:v>1.2242984991162263e-09</x:v>
      </x:c>
      <x:c r="D398" t="str">
        <x:v>8.189456135967358e-10</x:v>
      </x:c>
      <x:c r="E398" t="str">
        <x:v>271.86669126512857</x:v>
      </x:c>
      <x:c r="F398" t="str">
        <x:v>-0.00018999585200913993</x:v>
      </x:c>
      <x:c r="G398" t="str">
        <x:v>90.00397309192513</x:v>
      </x:c>
      <x:c r="H398" t="str">
        <x:v>3.0123058098282718e-12</x:v>
      </x:c>
      <x:c r="I398" t="str">
        <x:v>0.6361854834402715</x:v>
      </x:c>
    </x:row>
    <x:row r="399">
      <x:c r="A399" t="str">
        <x:v>397</x:v>
      </x:c>
      <x:c r="B399" t="str">
        <x:v>2.040903061576872e-09</x:v>
      </x:c>
      <x:c r="C399" t="str">
        <x:v>1.226493130697226e-09</x:v>
      </x:c>
      <x:c r="D399" t="str">
        <x:v>8.144099308796468e-10</x:v>
      </x:c>
      <x:c r="E399" t="str">
        <x:v>273.21958950986067</x:v>
      </x:c>
      <x:c r="F399" t="str">
        <x:v>-0.00019265103457660922</x:v>
      </x:c>
      <x:c r="G399" t="str">
        <x:v>90.74807206473352</x:v>
      </x:c>
      <x:c r="H399" t="str">
        <x:v>2.980788941014986e-12</x:v>
      </x:c>
      <x:c r="I399" t="str">
        <x:v>0.6402054922174762</x:v>
      </x:c>
    </x:row>
    <x:row r="400">
      <x:c r="A400" t="str">
        <x:v>398</x:v>
      </x:c>
      <x:c r="B400" t="str">
        <x:v>2.0385648498869918e-09</x:v>
      </x:c>
      <x:c r="C400" t="str">
        <x:v>1.2286851004233758e-09</x:v>
      </x:c>
      <x:c r="D400" t="str">
        <x:v>8.098797494636159e-10</x:v>
      </x:c>
      <x:c r="E400" t="str">
        <x:v>274.570846832815</x:v>
      </x:c>
      <x:c r="F400" t="str">
        <x:v>-0.0001965346728780518</x:v>
      </x:c>
      <x:c r="G400" t="str">
        <x:v>91.49126852457451</x:v>
      </x:c>
      <x:c r="H400" t="str">
        <x:v>2.9496203213327605e-12</x:v>
      </x:c>
      <x:c r="I400" t="str">
        <x:v>0.6441810814626581</x:v>
      </x:c>
    </x:row>
    <x:row r="401">
      <x:c r="A401" t="str">
        <x:v>399</x:v>
      </x:c>
      <x:c r="B401" t="str">
        <x:v>2.036229616544852e-09</x:v>
      </x:c>
      <x:c r="C401" t="str">
        <x:v>1.2308742780806493e-09</x:v>
      </x:c>
      <x:c r="D401" t="str">
        <x:v>8.053553384642032e-10</x:v>
      </x:c>
      <x:c r="E401" t="str">
        <x:v>275.9203829625114</x:v>
      </x:c>
      <x:c r="F401" t="str">
        <x:v>-0.00019815976726810782</x:v>
      </x:c>
      <x:c r="G401" t="str">
        <x:v>92.23351832184113</x:v>
      </x:c>
      <x:c r="H401" t="str">
        <x:v>2.9187961027642706e-12</x:v>
      </x:c>
      <x:c r="I401" t="str">
        <x:v>0.6481127419943533</x:v>
      </x:c>
    </x:row>
    <x:row r="402">
      <x:c r="A402" t="str">
        <x:v>400</x:v>
      </x:c>
      <x:c r="B402" t="str">
        <x:v>2.033897499731156e-09</x:v>
      </x:c>
      <x:c r="C402" t="str">
        <x:v>1.2330605341307704e-09</x:v>
      </x:c>
      <x:c r="D402" t="str">
        <x:v>8.008369656003867e-10</x:v>
      </x:c>
      <x:c r="E402" t="str">
        <x:v>277.26811804403945</x:v>
      </x:c>
      <x:c r="F402" t="str">
        <x:v>-0.00019858946590215265</x:v>
      </x:c>
      <x:c r="G402" t="str">
        <x:v>92.97477753604124</x:v>
      </x:c>
      <x:c r="H402" t="str">
        <x:v>2.8883124798112815e-12</x:v>
      </x:c>
      <x:c r="I402" t="str">
        <x:v>0.6520009592077447</x:v>
      </x:c>
    </x:row>
    <x:row r="403">
      <x:c r="A403" t="str">
        <x:v>401</x:v>
      </x:c>
      <x:c r="B403" t="str">
        <x:v>2.031568636873816e-09</x:v>
      </x:c>
      <x:c r="C403" t="str">
        <x:v>1.2352437397411676e-09</x:v>
      </x:c>
      <x:c r="D403" t="str">
        <x:v>7.963248971326482e-10</x:v>
      </x:c>
      <x:c r="E403" t="str">
        <x:v>278.61397265752754</x:v>
      </x:c>
      <x:c r="F403" t="str">
        <x:v>-0.00020040267728791162</x:v>
      </x:c>
      <x:c r="G403" t="str">
        <x:v>93.71500248595541</x:v>
      </x:c>
      <x:c r="H403" t="str">
        <x:v>2.8581656890248332e-12</x:v>
      </x:c>
      <x:c r="I403" t="str">
        <x:v>0.6558462131345877</x:v>
      </x:c>
    </x:row>
    <x:row r="404">
      <x:c r="A404" t="str">
        <x:v>402</x:v>
      </x:c>
      <x:c r="B404" t="str">
        <x:v>2.029243164616378e-09</x:v>
      </x:c>
      <x:c r="C404" t="str">
        <x:v>1.237423766814578e-09</x:v>
      </x:c>
      <x:c r="D404" t="str">
        <x:v>7.918193978018009e-10</x:v>
      </x:c>
      <x:c r="E404" t="str">
        <x:v>279.9578678363899</x:v>
      </x:c>
      <x:c r="F404" t="str">
        <x:v>-0.0001984400092636117</x:v>
      </x:c>
      <x:c r="G404" t="str">
        <x:v>94.45414973967331</x:v>
      </x:c>
      <x:c r="H404" t="str">
        <x:v>2.8283520085406133e-12</x:v>
      </x:c>
      <x:c r="I404" t="str">
        <x:v>0.6596489785024728</x:v>
      </x:c>
    </x:row>
    <x:row r="405">
      <x:c r="A405" t="str">
        <x:v>403</x:v>
      </x:c>
      <x:c r="B405" t="str">
        <x:v>2.026921218786851e-09</x:v>
      </x:c>
      <x:c r="C405" t="str">
        <x:v>1.2396004880182689e-09</x:v>
      </x:c>
      <x:c r="D405" t="str">
        <x:v>7.873207307685822e-10</x:v>
      </x:c>
      <x:c r="E405" t="str">
        <x:v>281.29972508534223</x:v>
      </x:c>
      <x:c r="F405" t="str">
        <x:v>-0.00019943710549250217</x:v>
      </x:c>
      <x:c r="G405" t="str">
        <x:v>95.19217612450214</x:v>
      </x:c>
      <x:c r="H405" t="str">
        <x:v>2.798867757619459e-12</x:v>
      </x:c>
      <x:c r="I405" t="str">
        <x:v>0.6634097247934363</x:v>
      </x:c>
    </x:row>
    <x:row r="406">
      <x:c r="A406" t="str">
        <x:v>404</x:v>
      </x:c>
      <x:c r="B406" t="str">
        <x:v>2.0246029343669386e-09</x:v>
      </x:c>
      <x:c r="C406" t="str">
        <x:v>1.241773776812882e-09</x:v>
      </x:c>
      <x:c r="D406" t="str">
        <x:v>7.828291575540571e-10</x:v>
      </x:c>
      <x:c r="E406" t="str">
        <x:v>282.6394663981817</x:v>
      </x:c>
      <x:c r="F406" t="str">
        <x:v>-0.00020201615902911248</x:v>
      </x:c>
      <x:c r="G406" t="str">
        <x:v>95.92903873674553</x:v>
      </x:c>
      <x:c r="H406" t="str">
        <x:v>2.769709296192944e-12</x:v>
      </x:c>
      <x:c r="I406" t="str">
        <x:v>0.6671289163019205</x:v>
      </x:c>
    </x:row>
    <x:row r="407">
      <x:c r="A407" t="str">
        <x:v>405</x:v>
      </x:c>
      <x:c r="B407" t="str">
        <x:v>2.0222884454617066e-09</x:v>
      </x:c>
      <x:c r="C407" t="str">
        <x:v>1.243943507480868e-09</x:v>
      </x:c>
      <x:c r="D407" t="str">
        <x:v>7.783449379808384e-10</x:v>
      </x:c>
      <x:c r="E407" t="str">
        <x:v>283.9770142753164</x:v>
      </x:c>
      <x:c r="F407" t="str">
        <x:v>-0.00020460007429659455</x:v>
      </x:c>
      <x:c r="G407" t="str">
        <x:v>96.66469495134496</x:v>
      </x:c>
      <x:c r="H407" t="str">
        <x:v>2.74087302441398e-12</x:v>
      </x:c>
      <x:c r="I407" t="str">
        <x:v>0.6708070121920944</x:v>
      </x:c>
    </x:row>
    <x:row r="408">
      <x:c r="A408" t="str">
        <x:v>406</x:v>
      </x:c>
      <x:c r="B408" t="str">
        <x:v>2.019977885269684e-09</x:v>
      </x:c>
      <x:c r="C408" t="str">
        <x:v>1.2461095551545144e-09</x:v>
      </x:c>
      <x:c r="D408" t="str">
        <x:v>7.738683301151698e-10</x:v>
      </x:c>
      <x:c r="E408" t="str">
        <x:v>285.3122917410432</x:v>
      </x:c>
      <x:c r="F408" t="str">
        <x:v>-0.0002077321699799464</x:v>
      </x:c>
      <x:c r="G408" t="str">
        <x:v>97.39910243138286</x:v>
      </x:c>
      <x:c r="H408" t="str">
        <x:v>2.7123553822123886e-12</x:v>
      </x:c>
      <x:c r="I408" t="str">
        <x:v>0.6744444665545424</x:v>
      </x:c>
    </x:row>
    <x:row r="409">
      <x:c r="A409" t="str">
        <x:v>407</x:v>
      </x:c>
      <x:c r="B409" t="str">
        <x:v>2.0176713860534265e-09</x:v>
      </x:c>
      <x:c r="C409" t="str">
        <x:v>1.2482717958435432e-09</x:v>
      </x:c>
      <x:c r="D409" t="str">
        <x:v>7.693995902098835e-10</x:v>
      </x:c>
      <x:c r="E409" t="str">
        <x:v>286.645222360561</x:v>
      </x:c>
      <x:c r="F409" t="str">
        <x:v>-0.00020832386702608125</x:v>
      </x:c>
      <x:c r="G409" t="str">
        <x:v>98.13221913743962</x:v>
      </x:c>
      <x:c r="H409" t="str">
        <x:v>2.6841528488553796e-12</x:v>
      </x:c>
      <x:c r="I409" t="str">
        <x:v>0.6780417284623241</x:v>
      </x:c>
    </x:row>
    <x:row r="410">
      <x:c r="A410" t="str">
        <x:v>408</x:v>
      </x:c>
      <x:c r="B410" t="str">
        <x:v>2.0153690791105404e-09</x:v>
      </x:c>
      <x:c r="C410" t="str">
        <x:v>1.2504301064622737e-09</x:v>
      </x:c>
      <x:c r="D410" t="str">
        <x:v>7.649389726482668e-10</x:v>
      </x:c>
      <x:c r="E410" t="str">
        <x:v>287.9757302567138</x:v>
      </x:c>
      <x:c r="F410" t="str">
        <x:v>-0.00020821772907531123</x:v>
      </x:c>
      <x:c r="G410" t="str">
        <x:v>98.86400333680243</x:v>
      </x:c>
      <x:c r="H410" t="str">
        <x:v>2.6562619425128908e-12</x:v>
      </x:c>
      <x:c r="I410" t="str">
        <x:v>0.681599242026417</x:v>
      </x:c>
    </x:row>
    <x:row r="411">
      <x:c r="A411" t="str">
        <x:v>409</x:v>
      </x:c>
      <x:c r="B411" t="str">
        <x:v>2.013071094745191e-09</x:v>
      </x:c>
      <x:c r="C411" t="str">
        <x:v>1.2525843648563313e-09</x:v>
      </x:c>
      <x:c r="D411" t="str">
        <x:v>7.604867298888603e-10</x:v>
      </x:c>
      <x:c r="E411" t="str">
        <x:v>289.3037401264578</x:v>
      </x:c>
      <x:c r="F411" t="str">
        <x:v>-0.00020727659004555102</x:v>
      </x:c>
      <x:c r="G411" t="str">
        <x:v>99.59441361252243</x:v>
      </x:c>
      <x:c r="H411" t="str">
        <x:v>2.628679219827726e-12</x:v>
      </x:c>
      <x:c r="I411" t="str">
        <x:v>0.6851174464505452</x:v>
      </x:c>
    </x:row>
    <x:row r="412">
      <x:c r="A412" t="str">
        <x:v>410</x:v>
      </x:c>
      <x:c r="B412" t="str">
        <x:v>2.010777562240104e-09</x:v>
      </x:c>
      <x:c r="C412" t="str">
        <x:v>1.2547344498288975e-09</x:v>
      </x:c>
      <x:c r="D412" t="str">
        <x:v>7.560431124112066e-10</x:v>
      </x:c>
      <x:c r="E412" t="str">
        <x:v>290.6291772570415</x:v>
      </x:c>
      <x:c r="F412" t="str">
        <x:v>-0.00021126112203418999</x:v>
      </x:c>
      <x:c r="G412" t="str">
        <x:v>100.32340887231337</x:v>
      </x:c>
      <x:c r="H412" t="str">
        <x:v>2.601401275490446e-12</x:v>
      </x:c>
      <x:c r="I412" t="str">
        <x:v>0.6885967760854024</x:v>
      </x:c>
    </x:row>
    <x:row r="413">
      <x:c r="A413" t="str">
        <x:v>411</x:v>
      </x:c>
      <x:c r="B413" t="str">
        <x:v>2.008488609829067e-09</x:v>
      </x:c>
      <x:c r="C413" t="str">
        <x:v>1.256880241166484e-09</x:v>
      </x:c>
      <x:c r="D413" t="str">
        <x:v>7.516083686625827e-10</x:v>
      </x:c>
      <x:c r="E413" t="str">
        <x:v>291.9519675418964</x:v>
      </x:c>
      <x:c r="F413" t="str">
        <x:v>-0.00021519303859947873</x:v>
      </x:c>
      <x:c r="G413" t="str">
        <x:v>101.0509483572925</x:v>
      </x:c>
      <x:c r="H413" t="str">
        <x:v>2.5744247418189553e-12</x:v>
      </x:c>
      <x:c r="I413" t="str">
        <x:v>0.6920376604822762</x:v>
      </x:c>
    </x:row>
    <x:row r="414">
      <x:c r="A414" t="str">
        <x:v>412</x:v>
      </x:c>
      <x:c r="B414" t="str">
        <x:v>2.006204364669952e-09</x:v>
      </x:c>
      <x:c r="C414" t="str">
        <x:v>1.259021619664228e-09</x:v>
      </x:c>
      <x:c r="D414" t="str">
        <x:v>7.471827450057242e-10</x:v>
      </x:c>
      <x:c r="E414" t="str">
        <x:v>293.2720374962273</x:v>
      </x:c>
      <x:c r="F414" t="str">
        <x:v>-0.0002160982801142344</x:v>
      </x:c>
      <x:c r="G414" t="str">
        <x:v>101.77699165055375</x:v>
      </x:c>
      <x:c r="H414" t="str">
        <x:v>2.547746288342734e-12</x:v>
      </x:c>
      <x:c r="I414" t="str">
        <x:v>0.69544052444608</x:v>
      </x:c>
    </x:row>
    <x:row r="415">
      <x:c r="A415" t="str">
        <x:v>413</x:v>
      </x:c>
      <x:c r="B415" t="str">
        <x:v>2.0039249528182633e-09</x:v>
      </x:c>
      <x:c r="C415" t="str">
        <x:v>1.2611584671506848e-09</x:v>
      </x:c>
      <x:c r="D415" t="str">
        <x:v>7.427664856675797e-10</x:v>
      </x:c>
      <x:c r="E415" t="str">
        <x:v>294.58931427230016</x:v>
      </x:c>
      <x:c r="F415" t="str">
        <x:v>-0.00021867827301047087</x:v>
      </x:c>
      <x:c r="G415" t="str">
        <x:v>102.50149868557779</x:v>
      </x:c>
      <x:c r="H415" t="str">
        <x:v>2.521362621391665e-12</x:v>
      </x:c>
      <x:c r="I415" t="str">
        <x:v>0.6988057880877978</x:v>
      </x:c>
    </x:row>
    <x:row r="416">
      <x:c r="A416" t="str">
        <x:v>414</x:v>
      </x:c>
      <x:c r="B416" t="str">
        <x:v>2.001650499201226e-09</x:v>
      </x:c>
      <x:c r="C416" t="str">
        <x:v>1.263290666512126e-09</x:v>
      </x:c>
      <x:c r="D416" t="str">
        <x:v>7.383598326891e-10</x:v>
      </x:c>
      <x:c r="E416" t="str">
        <x:v>295.9037256744173</x:v>
      </x:c>
      <x:c r="F416" t="str">
        <x:v>-0.0002208134859503874</x:v>
      </x:c>
      <x:c r="G416" t="str">
        <x:v>103.22442975446731</x:v>
      </x:c>
      <x:c r="H416" t="str">
        <x:v>2.4952704836894043e-12</x:v>
      </x:c>
      <x:c r="I416" t="str">
        <x:v>0.7021338668763515</x:v>
      </x:c>
    </x:row>
    <x:row r="417">
      <x:c r="A417" t="str">
        <x:v>415</x:v>
      </x:c>
      <x:c r="B417" t="str">
        <x:v>1.9993811275924102e-09</x:v>
      </x:c>
      <x:c r="C417" t="str">
        <x:v>1.2654181017163179e-09</x:v>
      </x:c>
      <x:c r="D417" t="str">
        <x:v>7.339630258760922e-10</x:v>
      </x:c>
      <x:c r="E417" t="str">
        <x:v>297.21520017357716</x:v>
      </x:c>
      <x:c r="F417" t="str">
        <x:v>-0.00022114924748044187</x:v>
      </x:c>
      <x:c r="G417" t="str">
        <x:v>103.94574551601033</x:v>
      </x:c>
      <x:c r="H417" t="str">
        <x:v>2.469466653951242e-12</x:v>
      </x:c>
      <x:c r="I417" t="str">
        <x:v>0.7054251716898927</x:v>
      </x:c>
    </x:row>
    <x:row r="418">
      <x:c r="A418" t="str">
        <x:v>416</x:v>
      </x:c>
      <x:c r="B418" t="str">
        <x:v>1.9971169605869338e-09</x:v>
      </x:c>
      <x:c r="C418" t="str">
        <x:v>1.2675406578357791e-09</x:v>
      </x:c>
      <x:c r="D418" t="str">
        <x:v>7.295763027511553e-10</x:v>
      </x:c>
      <x:c r="E418" t="str">
        <x:v>298.5236669218116</x:v>
      </x:c>
      <x:c r="F418" t="str">
        <x:v>-0.00022191809509116342</x:v>
      </x:c>
      <x:c r="G418" t="str">
        <x:v>104.66540700356575</x:v>
      </x:c>
      <x:c r="H418" t="str">
        <x:v>2.443947946486413e-12</x:v>
      </x:c>
      <x:c r="I418" t="str">
        <x:v>0.708680108866529</x:v>
      </x:c>
    </x:row>
    <x:row r="419">
      <x:c r="A419" t="str">
        <x:v>417</x:v>
      </x:c>
      <x:c r="B419" t="str">
        <x:v>1.994858119577212e-09</x:v>
      </x:c>
      <x:c r="C419" t="str">
        <x:v>1.2696582210705029e-09</x:v>
      </x:c>
      <x:c r="D419" t="str">
        <x:v>7.251998985067096e-10</x:v>
      </x:c>
      <x:c r="E419" t="str">
        <x:v>299.8290557661943</x:v>
      </x:c>
      <x:c r="F419" t="str">
        <x:v>-0.00022016248667064447</x:v>
      </x:c>
      <x:c r="G419" t="str">
        <x:v>105.38337563276818</x:v>
      </x:c>
      <x:c r="H419" t="str">
        <x:v>2.418711210804793e-12</x:v>
      </x:c>
      <x:c r="I419" t="str">
        <x:v>0.7118990802544907</x:v>
      </x:c>
    </x:row>
    <x:row r="420">
      <x:c r="A420" t="str">
        <x:v>418</x:v>
      </x:c>
      <x:c r="B420" t="str">
        <x:v>1.992604724729297e-09</x:v>
      </x:c>
      <x:c r="C420" t="str">
        <x:v>1.2717706787701493e-09</x:v>
      </x:c>
      <x:c r="D420" t="str">
        <x:v>7.208340459591474e-10</x:v>
      </x:c>
      <x:c r="E420" t="str">
        <x:v>301.13129726251873</x:v>
      </x:c>
      <x:c r="F420" t="str">
        <x:v>-0.00022525151351611626</x:v>
      </x:c>
      <x:c r="G420" t="str">
        <x:v>106.0996132090504</x:v>
      </x:c>
      <x:c r="H420" t="str">
        <x:v>2.393753331227947e-12</x:v>
      </x:c>
      <x:c r="I420" t="str">
        <x:v>0.7150824832617415</x:v>
      </x:c>
    </x:row>
    <x:row r="421">
      <x:c r="A421" t="str">
        <x:v>419</x:v>
      </x:c>
      <x:c r="B421" t="str">
        <x:v>1.9903568949597896e-09</x:v>
      </x:c>
      <x:c r="C421" t="str">
        <x:v>1.2738779194556783e-09</x:v>
      </x:c>
      <x:c r="D421" t="str">
        <x:v>7.164789755041117e-10</x:v>
      </x:c>
      <x:c r="E421" t="str">
        <x:v>302.4303226886364</x:v>
      </x:c>
      <x:c r="F421" t="str">
        <x:v>-0.0002241583938799706</x:v>
      </x:c>
      <x:c r="G421" t="str">
        <x:v>106.81408193497998</x:v>
      </x:c>
      <x:c r="H421" t="str">
        <x:v>2.369071226504474e-12</x:v>
      </x:c>
      <x:c r="I421" t="str">
        <x:v>0.7182307109050416</x:v>
      </x:c>
    </x:row>
    <x:row r="422">
      <x:c r="A422" t="str">
        <x:v>420</x:v>
      </x:c>
      <x:c r="B422" t="str">
        <x:v>1.988114747913358e-09</x:v>
      </x:c>
      <x:c r="C422" t="str">
        <x:v>1.2759798328404342e-09</x:v>
      </x:c>
      <x:c r="D422" t="str">
        <x:v>7.121349150729237e-10</x:v>
      </x:c>
      <x:c r="E422" t="str">
        <x:v>303.7260640574539</x:v>
      </x:c>
      <x:c r="F422" t="str">
        <x:v>-0.0002248518269803236</x:v>
      </x:c>
      <x:c r="G422" t="str">
        <x:v>107.52674441740729</x:v>
      </x:c>
      <x:c r="H422" t="str">
        <x:v>2.344661849429602e-12</x:v>
      </x:c>
      <x:c r="I422" t="str">
        <x:v>0.7213441518584691</x:v>
      </x:c>
    </x:row>
    <x:row r="423">
      <x:c r="A423" t="str">
        <x:v>421</x:v>
      </x:c>
      <x:c r="B423" t="str">
        <x:v>1.98587839994084e-09</x:v>
      </x:c>
      <x:c r="C423" t="str">
        <x:v>1.2780763098506686e-09</x:v>
      </x:c>
      <x:c r="D423" t="str">
        <x:v>7.078020900901712e-10</x:v>
      </x:c>
      <x:c r="E423" t="str">
        <x:v>305.0184541295837</x:v>
      </x:c>
      <x:c r="F423" t="str">
        <x:v>-0.00022973896950395677</x:v>
      </x:c>
      <x:c r="G423" t="str">
        <x:v>108.23756367442382</x:v>
      </x:c>
      <x:c r="H423" t="str">
        <x:v>2.3205221864689847e-12</x:v>
      </x:c>
      <x:c r="I423" t="str">
        <x:v>0.724423190501405</x:v>
      </x:c>
    </x:row>
    <x:row r="424">
      <x:c r="A424" t="str">
        <x:v>422</x:v>
      </x:c>
      <x:c r="B424" t="str">
        <x:v>1.9836479660779617e-09</x:v>
      </x:c>
      <x:c r="C424" t="str">
        <x:v>1.2801672426454897e-09</x:v>
      </x:c>
      <x:c r="D424" t="str">
        <x:v>7.034807234324719e-10</x:v>
      </x:c>
      <x:c r="E424" t="str">
        <x:v>306.3074264256431</x:v>
      </x:c>
      <x:c r="F424" t="str">
        <x:v>-0.000228186774898644</x:v>
      </x:c>
      <x:c r="G424" t="str">
        <x:v>108.9465031421264</x:v>
      </x:c>
      <x:c r="H424" t="str">
        <x:v>2.296649257386659e-12</x:v>
      </x:c>
      <x:c r="I424" t="str">
        <x:v>0.7274682069659875</x:v>
      </x:c>
    </x:row>
    <x:row r="425">
      <x:c r="A425" t="str">
        <x:v>423</x:v>
      </x:c>
      <x:c r="B425" t="str">
        <x:v>1.9814235600246704e-09</x:v>
      </x:c>
      <x:c r="C425" t="str">
        <x:v>1.2822525246362442e-09</x:v>
      </x:c>
      <x:c r="D425" t="str">
        <x:v>6.991710353884258e-10</x:v>
      </x:c>
      <x:c r="E425" t="str">
        <x:v>307.59291523820156</x:v>
      </x:c>
      <x:c r="F425" t="str">
        <x:v>-0.0002314742198617066</x:v>
      </x:c>
      <x:c r="G425" t="str">
        <x:v>109.65352668118851</x:v>
      </x:c>
      <x:c r="H425" t="str">
        <x:v>2.2730401148771065e-12</x:v>
      </x:c>
      <x:c r="I425" t="str">
        <x:v>0.7304795771840426</x:v>
      </x:c>
    </x:row>
    <x:row r="426">
      <x:c r="A426" t="str">
        <x:v>424</x:v>
      </x:c>
      <x:c r="B426" t="str">
        <x:v>1.9792052941250746e-09</x:v>
      </x:c>
      <x:c r="C426" t="str">
        <x:v>1.2843320505053115e-09</x:v>
      </x:c>
      <x:c r="D426" t="str">
        <x:v>6.948732436197636e-10</x:v>
      </x:c>
      <x:c r="E426" t="str">
        <x:v>308.8748556433668</x:v>
      </x:c>
      <x:c r="F426" t="str">
        <x:v>-0.0002352367339807046</x:v>
      </x:c>
      <x:c r="G426" t="str">
        <x:v>110.3585985832323</x:v>
      </x:c>
      <x:c r="H426" t="str">
        <x:v>2.249691844201389e-12</x:v>
      </x:c>
      <x:c r="I426" t="str">
        <x:v>0.7334576729334963</x:v>
      </x:c>
    </x:row>
    <x:row r="427">
      <x:c r="A427" t="str">
        <x:v>425</x:v>
      </x:c>
      <x:c r="B427" t="str">
        <x:v>1.9769932793480265e-09</x:v>
      </x:c>
      <x:c r="C427" t="str">
        <x:v>1.286405716224317e-09</x:v>
      </x:c>
      <x:c r="D427" t="str">
        <x:v>6.9058756312371e-10</x:v>
      </x:c>
      <x:c r="E427" t="str">
        <x:v>310.1531835120131</x:v>
      </x:c>
      <x:c r="F427" t="str">
        <x:v>-0.00023536465586785976</x:v>
      </x:c>
      <x:c r="G427" t="str">
        <x:v>111.06168357700449</x:v>
      </x:c>
      <x:c r="H427" t="str">
        <x:v>2.226601562827298e-12</x:v>
      </x:c>
      <x:c r="I427" t="str">
        <x:v>0.7364028618842733</x:v>
      </x:c>
    </x:row>
    <x:row r="428">
      <x:c r="A428" t="str">
        <x:v>426</x:v>
      </x:c>
      <x:c r="B428" t="str">
        <x:v>1.974787625268318e-09</x:v>
      </x:c>
      <x:c r="C428" t="str">
        <x:v>1.2884734190717546e-09</x:v>
      </x:c>
      <x:c r="D428" t="str">
        <x:v>6.863142061965632e-10</x:v>
      </x:c>
      <x:c r="E428" t="str">
        <x:v>311.4278355206438</x:v>
      </x:c>
      <x:c r="F428" t="str">
        <x:v>-0.00023733831864007168</x:v>
      </x:c>
      <x:c r="G428" t="str">
        <x:v>111.76274683435102</x:v>
      </x:c>
      <x:c r="H428" t="str">
        <x:v>2.2037664200734847e-12</x:v>
      </x:c>
      <x:c r="I428" t="str">
        <x:v>0.7393155076436881</x:v>
      </x:c>
    </x:row>
    <x:row r="429">
      <x:c r="A429" t="str">
        <x:v>427</x:v>
      </x:c>
      <x:c r="B429" t="str">
        <x:v>1.9725884400485185e-09</x:v>
      </x:c>
      <x:c r="C429" t="str">
        <x:v>1.2905350576500143e-09</x:v>
      </x:c>
      <x:c r="D429" t="str">
        <x:v>6.820533823985046e-10</x:v>
      </x:c>
      <x:c r="E429" t="str">
        <x:v>312.6987491618883</x:v>
      </x:c>
      <x:c r="F429" t="str">
        <x:v>-0.00023933344350489182</x:v>
      </x:c>
      <x:c r="G429" t="str">
        <x:v>112.46175397598961</x:v>
      </x:c>
      <x:c r="H429" t="str">
        <x:v>2.1811835967575185e-12</x:v>
      </x:c>
      <x:c r="I429" t="str">
        <x:v>0.742195969801337</x:v>
      </x:c>
    </x:row>
    <x:row r="430">
      <x:c r="A430" t="str">
        <x:v>428</x:v>
      </x:c>
      <x:c r="B430" t="str">
        <x:v>1.970395830421453e-09</x:v>
      </x:c>
      <x:c r="C430" t="str">
        <x:v>1.2925905319018076e-09</x:v>
      </x:c>
      <x:c r="D430" t="str">
        <x:v>6.778052985196453e-10</x:v>
      </x:c>
      <x:c r="E430" t="str">
        <x:v>313.965862754629</x:v>
      </x:c>
      <x:c r="F430" t="str">
        <x:v>-0.00024074657983370908</x:v>
      </x:c>
      <x:c r="G430" t="str">
        <x:v>113.15867107708061</x:v>
      </x:c>
      <x:c r="H430" t="str">
        <x:v>2.158850304847838e-12</x:v>
      </x:c>
      <x:c r="I430" t="str">
        <x:v>0.74504460397349</x:v>
      </x:c>
    </x:row>
    <x:row r="431">
      <x:c r="A431" t="str">
        <x:v>429</x:v>
      </x:c>
      <x:c r="B431" t="str">
        <x:v>1.968209901673315e-09</x:v>
      </x:c>
      <x:c r="C431" t="str">
        <x:v>1.2946397431259977e-09</x:v>
      </x:c>
      <x:c r="D431" t="str">
        <x:v>6.735701585473166e-10</x:v>
      </x:c>
      <x:c r="E431" t="str">
        <x:v>315.2291154537582</x:v>
      </x:c>
      <x:c r="F431" t="str">
        <x:v>-0.00024153634035764098</x:v>
      </x:c>
      <x:c r="G431" t="str">
        <x:v>113.85346467259274</x:v>
      </x:c>
      <x:c r="H431" t="str">
        <x:v>2.136763787119545e-12</x:v>
      </x:c>
      <x:c r="I431" t="str">
        <x:v>0.7478617618469968</x:v>
      </x:c>
    </x:row>
    <x:row r="432">
      <x:c r="A432" t="str">
        <x:v>430</x:v>
      </x:c>
      <x:c r="B432" t="str">
        <x:v>1.9660307576274336e-09</x:v>
      </x:c>
      <x:c r="C432" t="str">
        <x:v>1.296682593992822e-09</x:v>
      </x:c>
      <x:c r="D432" t="str">
        <x:v>6.693481636346121e-10</x:v>
      </x:c>
      <x:c r="E432" t="str">
        <x:v>316.4884472595621</x:v>
      </x:c>
      <x:c r="F432" t="str">
        <x:v>-0.0002424275578625095</x:v>
      </x:c>
      <x:c r="G432" t="str">
        <x:v>114.54610176246419</x:v>
      </x:c>
      <x:c r="H432" t="str">
        <x:v>2.1149213168140026e-12</x:v>
      </x:c>
      <x:c r="I432" t="str">
        <x:v>0.7506477912227038</x:v>
      </x:c>
    </x:row>
    <x:row r="433">
      <x:c r="A433" t="str">
        <x:v>431</x:v>
      </x:c>
      <x:c r="B433" t="str">
        <x:v>1.9638585006286815e-09</x:v>
      </x:c>
      <x:c r="C433" t="str">
        <x:v>1.2987189885585006e-09</x:v>
      </x:c>
      <x:c r="D433" t="str">
        <x:v>6.651395120701814e-10</x:v>
      </x:c>
      <x:c r="E433" t="str">
        <x:v>317.743799026729</x:v>
      </x:c>
      <x:c r="F433" t="str">
        <x:v>-0.00024653219556068645</x:v>
      </x:c>
      <x:c r="G433" t="str">
        <x:v>115.2365498165579</x:v>
      </x:c>
      <x:c r="H433" t="str">
        <x:v>2.093320197302195e-12</x:v>
      </x:c>
      <x:c r="I433" t="str">
        <x:v>0.7534030360583935</x:v>
      </x:c>
    </x:row>
    <x:row r="434">
      <x:c r="A434" t="str">
        <x:v>432</x:v>
      </x:c>
      <x:c r="B434" t="str">
        <x:v>1.9616932315285373e-09</x:v>
      </x:c>
      <x:c r="C434" t="str">
        <x:v>1.3007488322792482e-09</x:v>
      </x:c>
      <x:c r="D434" t="str">
        <x:v>6.609443992492892e-10</x:v>
      </x:c>
      <x:c r="E434" t="str">
        <x:v>318.9951124729834</x:v>
      </x:c>
      <x:c r="F434" t="str">
        <x:v>-0.000246243001203458</x:v>
      </x:c>
      <x:c r="G434" t="str">
        <x:v>115.92477677940943</x:v>
      </x:c>
      <x:c r="H434" t="str">
        <x:v>2.0719577617518086e-12</x:v>
      </x:c>
      <x:c r="I434" t="str">
        <x:v>0.7561278365112489</x:v>
      </x:c>
    </x:row>
    <x:row r="435">
      <x:c r="A435" t="str">
        <x:v>433</x:v>
      </x:c>
      <x:c r="B435" t="str">
        <x:v>1.959535049670796e-09</x:v>
      </x:c>
      <x:c r="C435" t="str">
        <x:v>1.3027720320246635e-09</x:v>
      </x:c>
      <x:c r="D435" t="str">
        <x:v>6.567630176461331e-10</x:v>
      </x:c>
      <x:c r="E435" t="str">
        <x:v>320.2423301873421</x:v>
      </x:c>
      <x:c r="F435" t="str">
        <x:v>-0.0002507259453266983</x:v>
      </x:c>
      <x:c r="G435" t="str">
        <x:v>116.6107510747685</x:v>
      </x:c>
      <x:c r="H435" t="str">
        <x:v>2.0508313727979875e-12</x:v>
      </x:c>
      <x:c r="I435" t="str">
        <x:v>0.7588225289798486</x:v>
      </x:c>
    </x:row>
    <x:row r="436">
      <x:c r="A436" t="str">
        <x:v>434</x:v>
      </x:c>
      <x:c r="B436" t="str">
        <x:v>1.9573840528779398e-09</x:v>
      </x:c>
      <x:c r="C436" t="str">
        <x:v>1.3047884960905094e-09</x:v>
      </x:c>
      <x:c r="D436" t="str">
        <x:v>6.525955567874303e-10</x:v>
      </x:c>
      <x:c r="E436" t="str">
        <x:v>321.4853956379929</x:v>
      </x:c>
      <x:c r="F436" t="str">
        <x:v>-0.00024861180298093536</x:v>
      </x:c>
      <x:c r="G436" t="str">
        <x:v>117.29444160993211</x:v>
      </x:c>
      <x:c r="H436" t="str">
        <x:v>2.029938422217731e-12</x:v>
      </x:c>
      <x:c r="I436" t="str">
        <x:v>0.7614874461456975</x:v>
      </x:c>
    </x:row>
    <x:row r="437">
      <x:c r="A437" t="str">
        <x:v>435</x:v>
      </x:c>
      <x:c r="B437" t="str">
        <x:v>1.9552403374381536e-09</x:v>
      </x:c>
      <x:c r="C437" t="str">
        <x:v>1.3067981342108833e-09</x:v>
      </x:c>
      <x:c r="D437" t="str">
        <x:v>6.48442203227271e-10</x:v>
      </x:c>
      <x:c r="E437" t="str">
        <x:v>322.72425317979565</x:v>
      </x:c>
      <x:c r="F437" t="str">
        <x:v>-0.0002493334380128812</x:v>
      </x:c>
      <x:c r="G437" t="str">
        <x:v>117.97581777987003</x:v>
      </x:c>
      <x:c r="H437" t="str">
        <x:v>2.0092763306078883e-12</x:v>
      </x:c>
      <x:c r="I437" t="str">
        <x:v>0.7641229170143</x:v>
      </x:c>
    </x:row>
    <x:row r="438">
      <x:c r="A438" t="str">
        <x:v>436</x:v>
      </x:c>
      <x:c r="B438" t="str">
        <x:v>1.953103998093008e-09</x:v>
      </x:c>
      <x:c r="C438" t="str">
        <x:v>1.3088008575697681e-09</x:v>
      </x:c>
      <x:c r="D438" t="str">
        <x:v>6.443031405232398e-10</x:v>
      </x:c>
      <x:c r="E438" t="str">
        <x:v>323.95884806140424</x:v>
      </x:c>
      <x:c r="F438" t="str">
        <x:v>-0.00025169499059998594</x:v>
      </x:c>
      <x:c r="G438" t="str">
        <x:v>118.654849471142</x:v>
      </x:c>
      <x:c r="H438" t="str">
        <x:v>1.9888425470667078e-12</x:v>
      </x:c>
      <x:c r="I438" t="str">
        <x:v>0.7667292669557771</x:v>
      </x:c>
    </x:row>
    <x:row r="439">
      <x:c r="A439" t="str">
        <x:v>437</x:v>
      </x:c>
      <x:c r="B439" t="str">
        <x:v>1.950975128025781e-09</x:v>
      </x:c>
      <x:c r="C439" t="str">
        <x:v>1.3107965788119734e-09</x:v>
      </x:c>
      <x:c r="D439" t="str">
        <x:v>6.401785492138075e-10</x:v>
      </x:c>
      <x:c r="E439" t="str">
        <x:v>325.18912643201054</x:v>
      </x:c>
      <x:c r="F439" t="str">
        <x:v>-0.000252888414703512</x:v>
      </x:c>
      <x:c r="G439" t="str">
        <x:v>119.3315070656071</x:v>
      </x:c>
      <x:c r="H439" t="str">
        <x:v>1.968634548878909e-12</x:v>
      </x:c>
      <x:c r="I439" t="str">
        <x:v>0.7693068177450372</x:v>
      </x:c>
    </x:row>
    <x:row r="440">
      <x:c r="A440" t="str">
        <x:v>438</x:v>
      </x:c>
      <x:c r="B440" t="str">
        <x:v>1.9488538188504493e-09</x:v>
      </x:c>
      <x:c r="C440" t="str">
        <x:v>1.3127852120534599e-09</x:v>
      </x:c>
      <x:c r="D440" t="str">
        <x:v>6.36068606796989e-10</x:v>
      </x:c>
      <x:c r="E440" t="str">
        <x:v>326.41503534770976</x:v>
      </x:c>
      <x:c r="F440" t="str">
        <x:v>-0.00025371235109977606</x:v>
      </x:c>
      <x:c r="G440" t="str">
        <x:v>120.00576144392437</x:v>
      </x:c>
      <x:c r="H440" t="str">
        <x:v>1.948649841204234e-12</x:v>
      </x:c>
      <x:c r="I440" t="str">
        <x:v>0.7718558876015007</x:v>
      </x:c>
    </x:row>
    <x:row r="441">
      <x:c r="A441" t="str">
        <x:v>439</x:v>
      </x:c>
      <x:c r="B441" t="str">
        <x:v>1.946740160601325e-09</x:v>
      </x:c>
      <x:c r="C441" t="str">
        <x:v>1.3147666728910556e-09</x:v>
      </x:c>
      <x:c r="D441" t="str">
        <x:v>6.319734877102693e-10</x:v>
      </x:c>
      <x:c r="E441" t="str">
        <x:v>327.63652277748906</x:v>
      </x:c>
      <x:c r="F441" t="str">
        <x:v>-0.00025764939008074466</x:v>
      </x:c>
      <x:c r="G441" t="str">
        <x:v>120.67758398884683</x:v>
      </x:c>
      <x:c r="H441" t="str">
        <x:v>1.9288859567694397e-12</x:v>
      </x:c>
      <x:c r="I441" t="str">
        <x:v>0.7743767912283878</x:v>
      </x:c>
    </x:row>
    <x:row r="442">
      <x:c r="A442" t="str">
        <x:v>440</x:v>
      </x:c>
      <x:c r="B442" t="str">
        <x:v>1.9446342417233444e-09</x:v>
      </x:c>
      <x:c r="C442" t="str">
        <x:v>1.316740878411555e-09</x:v>
      </x:c>
      <x:c r="D442" t="str">
        <x:v>6.278933633117897e-10</x:v>
      </x:c>
      <x:c r="E442" t="str">
        <x:v>328.853537608838</x:v>
      </x:c>
      <x:c r="F442" t="str">
        <x:v>-0.00025821901227221364</x:v>
      </x:c>
      <x:c r="G442" t="str">
        <x:v>121.34694658830719</x:v>
      </x:c>
      <x:c r="H442" t="str">
        <x:v>1.9093404555636898e-12</x:v>
      </x:c>
      <x:c r="I442" t="str">
        <x:v>0.7768698398515702</x:v>
      </x:c>
    </x:row>
    <x:row r="443">
      <x:c r="A443" t="str">
        <x:v>441</x:v>
      </x:c>
      <x:c r="B443" t="str">
        <x:v>1.942536149063012e-09</x:v>
      </x:c>
      <x:c r="C443" t="str">
        <x:v>1.318707747200214e-09</x:v>
      </x:c>
      <x:c r="D443" t="str">
        <x:v>6.238284018627989e-10</x:v>
      </x:c>
      <x:c r="E443" t="str">
        <x:v>330.0660296529843</x:v>
      </x:c>
      <x:c r="F443" t="str">
        <x:v>-0.0002581355130721122</x:v>
      </x:c>
      <x:c r="G443" t="str">
        <x:v>122.01382163829746</x:v>
      </x:c>
      <x:c r="H443" t="str">
        <x:v>1.8900109245373185e-12</x:v>
      </x:c>
      <x:c r="I443" t="str">
        <x:v>0.7793353412579951</x:v>
      </x:c>
    </x:row>
    <x:row r="444">
      <x:c r="A444" t="str">
        <x:v>442</x:v>
      </x:c>
      <x:c r="B444" t="str">
        <x:v>1.9404459678599885e-09</x:v>
      </x:c>
      <x:c r="C444" t="str">
        <x:v>1.3206671993486326e-09</x:v>
      </x:c>
      <x:c r="D444" t="str">
        <x:v>6.197787685113562e-10</x:v>
      </x:c>
      <x:c r="E444" t="str">
        <x:v>331.2739496497539</x:v>
      </x:c>
      <x:c r="F444" t="str">
        <x:v>-0.0002585646871952735</x:v>
      </x:c>
      <x:c r="G444" t="str">
        <x:v>122.67818204554226</x:v>
      </x:c>
      <x:c r="H444" t="str">
        <x:v>1.87089497730392e-12</x:v>
      </x:c>
      <x:c r="I444" t="str">
        <x:v>0.7817735998336837</x:v>
      </x:c>
    </x:row>
    <x:row r="445">
      <x:c r="A445" t="str">
        <x:v>443</x:v>
      </x:c>
      <x:c r="B445" t="str">
        <x:v>1.938363781739325e-09</x:v>
      </x:c>
      <x:c r="C445" t="str">
        <x:v>1.3226191564620355e-09</x:v>
      </x:c>
      <x:c r="D445" t="str">
        <x:v>6.157446252772888e-10</x:v>
      </x:c>
      <x:c r="E445" t="str">
        <x:v>332.4772492720585</x:v>
      </x:c>
      <x:c r="F445" t="str">
        <x:v>-0.0002611843198097582</x:v>
      </x:c>
      <x:c r="G445" t="str">
        <x:v>123.34000122996642</x:v>
      </x:c>
      <x:c r="H445" t="str">
        <x:v>1.8519902538457277e-12</x:v>
      </x:c>
      <x:c r="I445" t="str">
        <x:v>0.7841849166013103</x:v>
      </x:c>
    </x:row>
    <x:row r="446">
      <x:c r="A446" t="str">
        <x:v>444</x:v>
      </x:c>
      <x:c r="B446" t="str">
        <x:v>1.9362896727043406e-09</x:v>
      </x:c>
      <x:c r="C446" t="str">
        <x:v>1.3245635416659472e-09</x:v>
      </x:c>
      <x:c r="D446" t="str">
        <x:v>6.117261310383935e-10</x:v>
      </x:c>
      <x:c r="E446" t="str">
        <x:v>333.6758811300109</x:v>
      </x:c>
      <x:c r="F446" t="str">
        <x:v>-0.0002582686947969508</x:v>
      </x:c>
      <x:c r="G446" t="str">
        <x:v>123.99925312695913</x:v>
      </x:c>
      <x:c r="H446" t="str">
        <x:v>1.833294420222255e-12</x:v>
      </x:c>
      <x:c r="I446" t="str">
        <x:v>0.7865695892573654</x:v>
      </x:c>
    </x:row>
    <x:row r="447">
      <x:c r="A447" t="str">
        <x:v>445</x:v>
      </x:c>
      <x:c r="B447" t="str">
        <x:v>1.9342237211301454e-09</x:v>
      </x:c>
      <x:c r="C447" t="str">
        <x:v>1.3265002796122694e-09</x:v>
      </x:c>
      <x:c r="D447" t="str">
        <x:v>6.077234415178762e-10</x:v>
      </x:c>
      <x:c r="E447" t="str">
        <x:v>334.8697987746713</x:v>
      </x:c>
      <x:c r="F447" t="str">
        <x:v>-0.00026495187863472724</x:v>
      </x:c>
      <x:c r="G447" t="str">
        <x:v>124.65591218943385</x:v>
      </x:c>
      <x:c r="H447" t="str">
        <x:v>1.8148051682821472e-12</x:v>
      </x:c>
      <x:c r="I447" t="str">
        <x:v>0.7889279122089098</x:v>
      </x:c>
    </x:row>
    <x:row r="448">
      <x:c r="A448" t="str">
        <x:v>446</x:v>
      </x:c>
      <x:c r="B448" t="str">
        <x:v>1.9321660057577887e-09</x:v>
      </x:c>
      <x:c r="C448" t="str">
        <x:v>1.3284292964847615e-09</x:v>
      </x:c>
      <x:c r="D448" t="str">
        <x:v>6.037367092730275e-10</x:v>
      </x:c>
      <x:c r="E448" t="str">
        <x:v>336.0589567014262</x:v>
      </x:c>
      <x:c r="F448" t="str">
        <x:v>-0.0002641590201409861</x:v>
      </x:c>
      <x:c r="G448" t="str">
        <x:v>125.30995338968728</x:v>
      </x:c>
      <x:c r="H448" t="str">
        <x:v>1.7965202153782242e-12</x:v>
      </x:c>
      <x:c r="I448" t="str">
        <x:v>0.7912601766099203</x:v>
      </x:c>
    </x:row>
    <x:row r="449">
      <x:c r="A449" t="str">
        <x:v>447</x:v>
      </x:c>
      <x:c r="B449" t="str">
        <x:v>1.930116603689046e-09</x:v>
      </x:c>
      <x:c r="C449" t="str">
        <x:v>1.3303505200039286e-09</x:v>
      </x:c>
      <x:c r="D449" t="str">
        <x:v>5.997660836851179e-10</x:v>
      </x:c>
      <x:c r="E449" t="str">
        <x:v>337.24331035300116</x:v>
      </x:c>
      <x:c r="F449" t="str">
        <x:v>-0.00026500845676102165</x:v>
      </x:c>
      <x:c r="G449" t="str">
        <x:v>125.96135222105548</x:v>
      </x:c>
      <x:c r="H449" t="str">
        <x:v>1.7784373040856685e-12</x:v>
      </x:c>
      <x:c r="I449" t="str">
        <x:v>0.7935666703972362</x:v>
      </x:c>
    </x:row>
    <x:row r="450">
      <x:c r="A450" t="str">
        <x:v>448</x:v>
      </x:c>
      <x:c r="B450" t="str">
        <x:v>1.9280755903818334e-09</x:v>
      </x:c>
      <x:c r="C450" t="str">
        <x:v>1.332263879431323e-09</x:v>
      </x:c>
      <x:c r="D450" t="str">
        <x:v>5.958117109505109e-10</x:v>
      </x:c>
      <x:c r="E450" t="str">
        <x:v>338.42281612211247</x:v>
      </x:c>
      <x:c r="F450" t="str">
        <x:v>-0.00026918735959415295</x:v>
      </x:c>
      <x:c r="G450" t="str">
        <x:v>126.61008469937354</x:v>
      </x:c>
      <x:c r="H450" t="str">
        <x:v>1.760554201923328e-12</x:v>
      </x:c>
      <x:c r="I450" t="str">
        <x:v>0.7958476783261061</x:v>
      </x:c>
    </x:row>
    <x:row r="451">
      <x:c r="A451" t="str">
        <x:v>449</x:v>
      </x:c>
      <x:c r="B451" t="str">
        <x:v>1.9260430396462417e-09</x:v>
      </x:c>
      <x:c r="C451" t="str">
        <x:v>1.3341693055732596e-09</x:v>
      </x:c>
      <x:c r="D451" t="str">
        <x:v>5.918737340729823e-10</x:v>
      </x:c>
      <x:c r="E451" t="str">
        <x:v>339.5974313537577</x:v>
      </x:c>
      <x:c r="F451" t="str">
        <x:v>-0.0002719330402860393</x:v>
      </x:c>
      <x:c r="G451" t="str">
        <x:v>127.25612736423437</x:v>
      </x:c>
      <x:c r="H451" t="str">
        <x:v>1.7428687010780981e-12</x:v>
      </x:c>
      <x:c r="I451" t="str">
        <x:v>0.7981034820053446</x:v>
      </x:c>
    </x:row>
    <x:row r="452">
      <x:c r="A452" t="str">
        <x:v>450</x:v>
      </x:c>
      <x:c r="B452" t="str">
        <x:v>1.9240190236411886e-09</x:v>
      </x:c>
      <x:c r="C452" t="str">
        <x:v>1.3360667307839538e-09</x:v>
      </x:c>
      <x:c r="D452" t="str">
        <x:v>5.879522928572351e-10</x:v>
      </x:c>
      <x:c r="E452" t="str">
        <x:v>340.76711434715037</x:v>
      </x:c>
      <x:c r="F452" t="str">
        <x:v>-0.00027402365311788706</x:v>
      </x:c>
      <x:c r="G452" t="str">
        <x:v>127.89945728005304</x:v>
      </x:c>
      <x:c r="H452" t="str">
        <x:v>1.7253786181323506e-12</x:v>
      </x:c>
      <x:c r="I452" t="str">
        <x:v>0.8003343599320981</x:v>
      </x:c>
    </x:row>
    <x:row r="453">
      <x:c r="A453" t="str">
        <x:v>451</x:v>
      </x:c>
      <x:c r="B453" t="str">
        <x:v>1.9220036128716844e-09</x:v>
      </x:c>
      <x:c r="C453" t="str">
        <x:v>1.337956088968085e-09</x:v>
      </x:c>
      <x:c r="D453" t="str">
        <x:v>5.840475239035989e-10</x:v>
      </x:c>
      <x:c r="E453" t="str">
        <x:v>341.93182435730023</x:v>
      </x:c>
      <x:c r="F453" t="str">
        <x:v>-0.00027269451652679467</x:v>
      </x:c>
      <x:c r="G453" t="str">
        <x:v>128.54005203693646</x:v>
      </x:c>
      <x:c r="H453" t="str">
        <x:v>1.7080817937943702e-12</x:v>
      </x:c>
      <x:c r="I453" t="str">
        <x:v>0.8025405875262283</x:v>
      </x:c>
    </x:row>
    <x:row r="454">
      <x:c r="A454" t="str">
        <x:v>452</x:v>
      </x:c>
      <x:c r="B454" t="str">
        <x:v>1.9199968761867037e-09</x:v>
      </x:c>
      <x:c r="C454" t="str">
        <x:v>1.3398373155827958e-09</x:v>
      </x:c>
      <x:c r="D454" t="str">
        <x:v>5.801595606039077e-10</x:v>
      </x:c>
      <x:c r="E454" t="str">
        <x:v>343.0915215962442</x:v>
      </x:c>
      <x:c r="F454" t="str">
        <x:v>-0.00027215325392280983</x:v>
      </x:c>
      <x:c r="G454" t="str">
        <x:v>129.17788975135946</x:v>
      </x:c>
      <x:c r="H454" t="str">
        <x:v>1.6909760926317761e-12</x:v>
      </x:c>
      <x:c r="I454" t="str">
        <x:v>0.8047224371643142</x:v>
      </x:c>
    </x:row>
    <x:row r="455">
      <x:c r="A455" t="str">
        <x:v>453</x:v>
      </x:c>
      <x:c r="B455" t="str">
        <x:v>1.9179988807776554e-09</x:v>
      </x:c>
      <x:c r="C455" t="str">
        <x:v>1.3417103476391203e-09</x:v>
      </x:c>
      <x:c r="D455" t="str">
        <x:v>5.762885331385347e-10</x:v>
      </x:c>
      <x:c r="E455" t="str">
        <x:v>344.2461672339295</x:v>
      </x:c>
      <x:c r="F455" t="str">
        <x:v>-0.00027517936701985674</x:v>
      </x:c>
      <x:c r="G455" t="str">
        <x:v>129.8129490666514</x:v>
      </x:c>
      <x:c r="H455" t="str">
        <x:v>1.6740594028078833e-12</x:v>
      </x:c>
      <x:c r="I455" t="str">
        <x:v>0.8068801782132802</x:v>
      </x:c>
    </x:row>
    <x:row r="456">
      <x:c r="A456" t="str">
        <x:v>454</x:v>
      </x:c>
      <x:c r="B456" t="str">
        <x:v>1.9160096921774466e-09</x:v>
      </x:c>
      <x:c r="C456" t="str">
        <x:v>1.3435751237028647e-09</x:v>
      </x:c>
      <x:c r="D456" t="str">
        <x:v>5.72434568474582e-10</x:v>
      </x:c>
      <x:c r="E456" t="str">
        <x:v>345.3957233987547</x:v>
      </x:c>
      <x:c r="F456" t="str">
        <x:v>-0.00027671991209085557</x:v>
      </x:c>
      <x:c r="G456" t="str">
        <x:v>130.44520915329335</x:v>
      </x:c>
      <x:c r="H456" t="str">
        <x:v>1.6573296358209798e-12</x:v>
      </x:c>
      <x:c r="I456" t="str">
        <x:v>0.8090140770636505</x:v>
      </x:c>
    </x:row>
    <x:row r="457">
      <x:c r="A457" t="str">
        <x:v>455</x:v>
      </x:c>
      <x:c r="B457" t="str">
        <x:v>1.914029374260137e-09</x:v>
      </x:c>
      <x:c r="C457" t="str">
        <x:v>1.3454315838949338e-09</x:v>
      </x:c>
      <x:c r="D457" t="str">
        <x:v>5.685977903652031e-10</x:v>
      </x:c>
      <x:c r="E457" t="str">
        <x:v>346.5401531777705</x:v>
      </x:c>
      <x:c r="F457" t="str">
        <x:v>-0.0002791609837480012</x:v>
      </x:c>
      <x:c r="G457" t="str">
        <x:v>131.07464970902817</x:v>
      </x:c>
      <x:c r="H457" t="str">
        <x:v>1.6407847262464847e-12</x:v>
      </x:c>
      <x:c r="I457" t="str">
        <x:v>0.8111243971624382</x:v>
      </x:c>
    </x:row>
    <x:row r="458">
      <x:c r="A458" t="str">
        <x:v>456</x:v>
      </x:c>
      <x:c r="B458" t="str">
        <x:v>1.9120579892411652e-09</x:v>
      </x:c>
      <x:c r="C458" t="str">
        <x:v>1.3472796698911121e-09</x:v>
      </x:c>
      <x:c r="D458" t="str">
        <x:v>5.647783193500529e-10</x:v>
      </x:c>
      <x:c r="E458" t="str">
        <x:v>347.679420616547</x:v>
      </x:c>
      <x:c r="F458" t="str">
        <x:v>-0.0002786113975708795</x:v>
      </x:c>
      <x:c r="G458" t="str">
        <x:v>131.70125095878842</x:v>
      </x:c>
      <x:c r="H458" t="str">
        <x:v>1.6244226314819553e-12</x:v>
      </x:c>
      <x:c r="I458" t="str">
        <x:v>0.813211399045669</x:v>
      </x:c>
    </x:row>
    <x:row r="459">
      <x:c r="A459" t="str">
        <x:v>457</x:v>
      </x:c>
      <x:c r="B459" t="str">
        <x:v>1.9100955976781575e-09</x:v>
      </x:c>
      <x:c r="C459" t="str">
        <x:v>1.3491193249213136e-09</x:v>
      </x:c>
      <x:c r="D459" t="str">
        <x:v>5.609762727568433e-10</x:v>
      </x:c>
      <x:c r="E459" t="str">
        <x:v>348.8134907187085</x:v>
      </x:c>
      <x:c r="F459" t="str">
        <x:v>-0.0002853299486249172</x:v>
      </x:c>
      <x:c r="G459" t="str">
        <x:v>132.32499365443962</x:v>
      </x:c>
      <x:c r="H459" t="str">
        <x:v>1.60824133149491e-12</x:v>
      </x:c>
      <x:c r="I459" t="str">
        <x:v>0.8152753403705472</x:v>
      </x:c>
    </x:row>
    <x:row r="460">
      <x:c r="A460" t="str">
        <x:v>458</x:v>
      </x:c>
      <x:c r="B460" t="str">
        <x:v>1.908142258472292e-09</x:v>
      </x:c>
      <x:c r="C460" t="str">
        <x:v>1.3509504937682958e-09</x:v>
      </x:c>
      <x:c r="D460" t="str">
        <x:v>5.571917647039959e-10</x:v>
      </x:c>
      <x:c r="E460" t="str">
        <x:v>349.9423294451434</x:v>
      </x:c>
      <x:c r="F460" t="str">
        <x:v>-0.0002819122581711619</x:v>
      </x:c>
      <x:c r="G460" t="str">
        <x:v>132.9458590743462</x:v>
      </x:c>
      <x:c r="H460" t="str">
        <x:v>1.5922388285734399e-12</x:v>
      </x:c>
      <x:c r="I460" t="str">
        <x:v>0.8173164759472653</x:v>
      </x:c>
    </x:row>
    <x:row r="461">
      <x:c r="A461" t="str">
        <x:v>459</x:v>
      </x:c>
      <x:c r="B461" t="str">
        <x:v>1.9061980288702272e-09</x:v>
      </x:c>
      <x:c r="C461" t="str">
        <x:v>1.3527731227658545e-09</x:v>
      </x:c>
      <x:c r="D461" t="str">
        <x:v>5.534249061043718e-10</x:v>
      </x:c>
      <x:c r="E461" t="str">
        <x:v>351.06590371288996</x:v>
      </x:c>
      <x:c r="F461" t="str">
        <x:v>-0.0002836333202252331</x:v>
      </x:c>
      <x:c r="G461" t="str">
        <x:v>133.56382902275848</x:v>
      </x:c>
      <x:c r="H461" t="str">
        <x:v>1.5764131470795746e-12</x:v>
      </x:c>
      <x:c r="I461" t="str">
        <x:v>0.8193350577704624</x:v>
      </x:c>
    </x:row>
    <x:row r="462">
      <x:c r="A462" t="str">
        <x:v>460</x:v>
      </x:c>
      <x:c r="B462" t="str">
        <x:v>1.9042629644665765e-09</x:v>
      </x:c>
      <x:c r="C462" t="str">
        <x:v>1.354587159796508e-09</x:v>
      </x:c>
      <x:c r="D462" t="str">
        <x:v>5.496758046700682e-10</x:v>
      </x:c>
      <x:c r="E462" t="str">
        <x:v>352.1841813937077</x:v>
      </x:c>
      <x:c r="F462" t="str">
        <x:v>-0.0002877366339939765</x:v>
      </x:c>
      <x:c r="G462" t="str">
        <x:v>134.17888582902685</x:v>
      </x:c>
      <x:c r="H462" t="str">
        <x:v>1.5607623332053746e-12</x:v>
      </x:c>
      <x:c r="I462" t="str">
        <x:v>0.8213313350503348</x:v>
      </x:c>
    </x:row>
    <x:row r="463">
      <x:c r="A463" t="str">
        <x:v>461</x:v>
      </x:c>
      <x:c r="B463" t="str">
        <x:v>1.902337119206924e-09</x:v>
      </x:c>
      <x:c r="C463" t="str">
        <x:v>1.356392554288665e-09</x:v>
      </x:c>
      <x:c r="D463" t="str">
        <x:v>5.459445649182594e-10</x:v>
      </x:c>
      <x:c r="E463" t="str">
        <x:v>353.29713131233336</x:v>
      </x:c>
      <x:c r="F463" t="str">
        <x:v>-0.00028194491437598114</x:v>
      </x:c>
      <x:c r="G463" t="str">
        <x:v>134.7910123466426</x:v>
      </x:c>
      <x:c r="H463" t="str">
        <x:v>1.5452844547317185e-12</x:v>
      </x:c>
      <x:c r="I463" t="str">
        <x:v>0.8233055542434032</x:v>
      </x:c>
    </x:row>
    <x:row r="464">
      <x:c r="A464" t="str">
        <x:v>462</x:v>
      </x:c>
      <x:c r="B464" t="str">
        <x:v>1.900420545391371e-09</x:v>
      </x:c>
      <x:c r="C464" t="str">
        <x:v>1.3581892572132995e-09</x:v>
      </x:c>
      <x:c r="D464" t="str">
        <x:v>5.42231288178071e-10</x:v>
      </x:c>
      <x:c r="E464" t="str">
        <x:v>354.4047232444313</x:v>
      </x:c>
      <x:c r="F464" t="str">
        <x:v>-0.00029036483416939316</x:v>
      </x:c>
      <x:c r="G464" t="str">
        <x:v>135.4001919521111</x:v>
      </x:c>
      <x:c r="H464" t="str">
        <x:v>1.5299776007897518e-12</x:v>
      </x:c>
      <x:c r="I464" t="str">
        <x:v>0.8252579590829399</x:v>
      </x:c>
    </x:row>
    <x:row r="465">
      <x:c r="A465" t="str">
        <x:v>463</x:v>
      </x:c>
      <x:c r="B465" t="str">
        <x:v>1.8985132936786065e-09</x:v>
      </x:c>
      <x:c r="C465" t="str">
        <x:v>1.3599772210801375e-09</x:v>
      </x:c>
      <x:c r="D465" t="str">
        <x:v>5.385360725984684e-10</x:v>
      </x:c>
      <x:c r="E465" t="str">
        <x:v>355.50692791424075</x:v>
      </x:c>
      <x:c r="F465" t="str">
        <x:v>-0.0002910326527404224</x:v>
      </x:c>
      <x:c r="G465" t="str">
        <x:v>136.00640854365685</x:v>
      </x:c>
      <x:c r="H465" t="str">
        <x:v>1.514839881624979e-12</x:v>
      </x:c>
      <x:c r="I465" t="str">
        <x:v>0.8271887906090588</x:v>
      </x:c>
    </x:row>
    <x:row r="466">
      <x:c r="A466" t="str">
        <x:v>464</x:v>
      </x:c>
      <x:c r="B466" t="str">
        <x:v>1.896615413090496e-09</x:v>
      </x:c>
      <x:c r="C466" t="str">
        <x:v>1.3617563999333557e-09</x:v>
      </x:c>
      <x:c r="D466" t="str">
        <x:v>5.34859013157141e-10</x:v>
      </x:c>
      <x:c r="E466" t="str">
        <x:v>356.60371699192564</x:v>
      </x:c>
      <x:c r="F466" t="str">
        <x:v>-0.00029256061546557003</x:v>
      </x:c>
      <x:c r="G466" t="str">
        <x:v>136.60964653976666</x:v>
      </x:c>
      <x:c r="H466" t="str">
        <x:v>1.4998694283639548e-12</x:v>
      </x:c>
      <x:c r="I466" t="str">
        <x:v>0.8290982871984751</x:v>
      </x:c>
    </x:row>
    <x:row r="467">
      <x:c r="A467" t="str">
        <x:v>465</x:v>
      </x:c>
      <x:c r="B467" t="str">
        <x:v>1.8947269510171732e-09</x:v>
      </x:c>
      <x:c r="C467" t="str">
        <x:v>1.3635267493468075e-09</x:v>
      </x:c>
      <x:c r="D467" t="str">
        <x:v>5.312002016703653e-10</x:v>
      </x:c>
      <x:c r="E467" t="str">
        <x:v>357.69506309063155</x:v>
      </x:c>
      <x:c r="F467" t="str">
        <x:v>-0.00028921307262044267</x:v>
      </x:c>
      <x:c r="G467" t="str">
        <x:v>137.20989087757064</x:v>
      </x:c>
      <x:c r="H467" t="str">
        <x:v>1.4850643927835582e-12</x:v>
      </x:c>
      <x:c r="I467" t="str">
        <x:v>0.8309866845939339</x:v>
      </x:c>
    </x:row>
    <x:row r="468">
      <x:c r="A468" t="str">
        <x:v>466</x:v>
      </x:c>
      <x:c r="B468" t="str">
        <x:v>1.89284795322262e-09</x:v>
      </x:c>
      <x:c r="C468" t="str">
        <x:v>1.3652882264187883e-09</x:v>
      </x:c>
      <x:c r="D468" t="str">
        <x:v>5.275597268038321e-10</x:v>
      </x:c>
      <x:c r="E468" t="str">
        <x:v>358.7809397632584</x:v>
      </x:c>
      <x:c r="F468" t="str">
        <x:v>-0.00029447850749382527</x:v>
      </x:c>
      <x:c r="G468" t="str">
        <x:v>137.80712701106728</x:v>
      </x:c>
      <x:c r="H468" t="str">
        <x:v>1.4704229470828145e-12</x:v>
      </x:c>
      <x:c r="I468" t="str">
        <x:v>0.8328542159333145</x:v>
      </x:c>
    </x:row>
    <x:row r="469">
      <x:c r="A469" t="str">
        <x:v>467</x:v>
      </x:c>
      <x:c r="B469" t="str">
        <x:v>1.89097846385075e-09</x:v>
      </x:c>
      <x:c r="C469" t="str">
        <x:v>1.3670407897663379e-09</x:v>
      </x:c>
      <x:c r="D469" t="str">
        <x:v>5.239376740844124e-10</x:v>
      </x:c>
      <x:c r="E469" t="str">
        <x:v>359.8613214989486</x:v>
      </x:c>
      <x:c r="F469" t="str">
        <x:v>-0.0002926271352651946</x:v>
      </x:c>
      <x:c r="G469" t="str">
        <x:v>138.40134090919165</x:v>
      </x:c>
      <x:c r="H469" t="str">
        <x:v>1.4559432836572384e-12</x:v>
      </x:c>
      <x:c r="I469" t="str">
        <x:v>0.8347011117784134</x:v>
      </x:c>
    </x:row>
    <x:row r="470">
      <x:c r="A470" t="str">
        <x:v>468</x:v>
      </x:c>
      <x:c r="B470" t="str">
        <x:v>1.889118525431953e-09</x:v>
      </x:c>
      <x:c r="C470" t="str">
        <x:v>1.3687843995191027e-09</x:v>
      </x:c>
      <x:c r="D470" t="str">
        <x:v>5.203341259128505e-10</x:v>
      </x:c>
      <x:c r="E470" t="str">
        <x:v>360.93618371930296</x:v>
      </x:c>
      <x:c r="F470" t="str">
        <x:v>-0.0002940450901650899</x:v>
      </x:c>
      <x:c r="G470" t="str">
        <x:v>138.99251905373467</x:v>
      </x:c>
      <x:c r="H470" t="str">
        <x:v>1.4416236148756701e-12</x:v>
      </x:c>
      <x:c r="I470" t="str">
        <x:v>0.8365276001434094</x:v>
      </x:c>
    </x:row>
    <x:row r="471">
      <x:c r="A471" t="str">
        <x:v>469</x:v>
      </x:c>
      <x:c r="B471" t="str">
        <x:v>1.8872681788901147e-09</x:v>
      </x:c>
      <x:c r="C471" t="str">
        <x:v>1.370519017312755e-09</x:v>
      </x:c>
      <x:c r="D471" t="str">
        <x:v>5.167491615773599e-10</x:v>
      </x:c>
      <x:c r="E471" t="str">
        <x:v>362.0055027743236</x:v>
      </x:c>
      <x:c r="F471" t="str">
        <x:v>-0.00029594995645832763</x:v>
      </x:c>
      <x:c r="G471" t="str">
        <x:v>139.58064843711108</x:v>
      </x:c>
      <x:c r="H471" t="str">
        <x:v>1.427462172859578e-12</x:v>
      </x:c>
      <x:c r="I471" t="str">
        <x:v>0.838333906523013</x:v>
      </x:c>
    </x:row>
    <x:row r="472">
      <x:c r="A472" t="str">
        <x:v>470</x:v>
      </x:c>
      <x:c r="B472" t="str">
        <x:v>1.8854274635500934e-09</x:v>
      </x:c>
      <x:c r="C472" t="str">
        <x:v>1.372244606281986e-09</x:v>
      </x:c>
      <x:c r="D472" t="str">
        <x:v>5.131828572681073e-10</x:v>
      </x:c>
      <x:c r="E472" t="str">
        <x:v>363.06925593809507</x:v>
      </x:c>
      <x:c r="F472" t="str">
        <x:v>-0.00030032713978672053</x:v>
      </x:c>
      <x:c r="G472" t="str">
        <x:v>140.16571655998433</x:v>
      </x:c>
      <x:c r="H472" t="str">
        <x:v>1.4134572092648002e-12</x:v>
      </x:c>
      <x:c r="I472" t="str">
        <x:v>0.8401202539203061</x:v>
      </x:c>
    </x:row>
    <x:row r="473">
      <x:c r="A473" t="str">
        <x:v>471</x:v>
      </x:c>
      <x:c r="B473" t="str">
        <x:v>1.8835964171456398e-09</x:v>
      </x:c>
      <x:c r="C473" t="str">
        <x:v>1.3739611310530782e-09</x:v>
      </x:c>
      <x:c r="D473" t="str">
        <x:v>5.096352860925609e-10</x:v>
      </x:c>
      <x:c r="E473" t="str">
        <x:v>364.12742140420545</x:v>
      </x:c>
      <x:c r="F473" t="str">
        <x:v>-0.00030017235183063713</x:v>
      </x:c>
      <x:c r="G473" t="str">
        <x:v>140.74771142874837</x:v>
      </x:c>
      <x:c r="H473" t="str">
        <x:v>1.3996069950656974e-12</x:v>
      </x:c>
      <x:c r="I473" t="str">
        <x:v>0.8418868628742733</x:v>
      </x:c>
    </x:row>
    <x:row r="474">
      <x:c r="A474" t="str">
        <x:v>472</x:v>
      </x:c>
      <x:c r="B474" t="str">
        <x:v>1.8817750758277565e-09</x:v>
      </x:c>
      <x:c r="C474" t="str">
        <x:v>1.3756685577360692e-09</x:v>
      </x:c>
      <x:c r="D474" t="str">
        <x:v>5.061065180916868e-10</x:v>
      </x:c>
      <x:c r="E474" t="str">
        <x:v>365.1799782809159</x:v>
      </x:c>
      <x:c r="F474" t="str">
        <x:v>-0.000296831514238229</x:v>
      </x:c>
      <x:c r="G474" t="str">
        <x:v>141.32662155287062</x:v>
      </x:c>
      <x:c r="H474" t="str">
        <x:v>1.385909820341691e-12</x:v>
      </x:c>
      <x:c r="I474" t="str">
        <x:v>0.8436339514870292</x:v>
      </x:c>
    </x:row>
    <x:row r="475">
      <x:c r="A475" t="str">
        <x:v>473</x:v>
      </x:c>
      <x:c r="B475" t="str">
        <x:v>1.8799634741734874e-09</x:v>
      </x:c>
      <x:c r="C475" t="str">
        <x:v>1.3773668539165166e-09</x:v>
      </x:c>
      <x:c r="D475" t="str">
        <x:v>5.025966202569701e-10</x:v>
      </x:c>
      <x:c r="E475" t="str">
        <x:v>366.22690658608275</x:v>
      </x:c>
      <x:c r="F475" t="str">
        <x:v>-0.0003039822827397835</x:v>
      </x:c>
      <x:c r="G475" t="str">
        <x:v>141.902435942099</x:v>
      </x:c>
      <x:c r="H475" t="str">
        <x:v>1.3723639940661576e-12</x:v>
      </x:c>
      <x:c r="I475" t="str">
        <x:v>0.8453617354507452</x:v>
      </x:c>
    </x:row>
    <x:row r="476">
      <x:c r="A476" t="str">
        <x:v>474</x:v>
      </x:c>
      <x:c r="B476" t="str">
        <x:v>1.8781616451951135e-09</x:v>
      </x:c>
      <x:c r="C476" t="str">
        <x:v>1.379055988646868e-09</x:v>
      </x:c>
      <x:c r="D476" t="str">
        <x:v>4.991056565482455e-10</x:v>
      </x:c>
      <x:c r="E476" t="str">
        <x:v>367.2681872418397</x:v>
      </x:c>
      <x:c r="F476" t="str">
        <x:v>-0.00030428051599665066</x:v>
      </x:c>
      <x:c r="G476" t="str">
        <x:v>142.4751441035376</x:v>
      </x:c>
      <x:c r="H476" t="str">
        <x:v>1.3589678438976612e-12</x:v>
      </x:c>
      <x:c r="I476" t="str">
        <x:v>0.8470704280742779</x:v>
      </x:c>
    </x:row>
    <x:row r="477">
      <x:c r="A477" t="str">
        <x:v>475</x:v>
      </x:c>
      <x:c r="B477" t="str">
        <x:v>1.8763696203497698e-09</x:v>
      </x:c>
      <x:c r="C477" t="str">
        <x:v>1.3807359324374585e-09</x:v>
      </x:c>
      <x:c r="D477" t="str">
        <x:v>4.956336879123113e-10</x:v>
      </x:c>
      <x:c r="E477" t="str">
        <x:v>368.30380206904556</x:v>
      </x:c>
      <x:c r="F477" t="str">
        <x:v>-0.0003041515123915305</x:v>
      </x:c>
      <x:c r="G477" t="str">
        <x:v>143.04473603859216</x:v>
      </x:c>
      <x:c r="H477" t="str">
        <x:v>1.3457197159734868e-12</x:v>
      </x:c>
      <x:c r="I477" t="str">
        <x:v>0.8487602403095043</x:v>
      </x:c>
    </x:row>
    <x:row r="478">
      <x:c r="A478" t="str">
        <x:v>476</x:v>
      </x:c>
      <x:c r="B478" t="str">
        <x:v>1.8745874295494403e-09</x:v>
      </x:c>
      <x:c r="C478" t="str">
        <x:v>1.3824066572471284e-09</x:v>
      </x:c>
      <x:c r="D478" t="str">
        <x:v>4.921807723023119e-10</x:v>
      </x:c>
      <x:c r="E478" t="str">
        <x:v>369.3337337815032</x:v>
      </x:c>
      <x:c r="F478" t="str">
        <x:v>-0.000303412213413242</x:v>
      </x:c>
      <x:c r="G478" t="str">
        <x:v>143.61120223979134</x:v>
      </x:c>
      <x:c r="H478" t="str">
        <x:v>1.332617974705459e-12</x:v>
      </x:c>
      <x:c r="I478" t="str">
        <x:v>0.8504313807773649</x:v>
      </x:c>
    </x:row>
    <x:row r="479">
      <x:c r="A479" t="str">
        <x:v>477</x:v>
      </x:c>
      <x:c r="B479" t="str">
        <x:v>1.8728151011713504e-09</x:v>
      </x:c>
      <x:c r="C479" t="str">
        <x:v>1.3840681364734885e-09</x:v>
      </x:c>
      <x:c r="D479" t="str">
        <x:v>4.887469646978624e-10</x:v>
      </x:c>
      <x:c r="E479" t="str">
        <x:v>370.3579659799557</x:v>
      </x:c>
      <x:c r="F479" t="str">
        <x:v>-0.000305723431171006</x:v>
      </x:c>
      <x:c r="G479" t="str">
        <x:v>144.1745336874839</x:v>
      </x:c>
      <x:c r="H479" t="str">
        <x:v>1.319661002578014e-12</x:v>
      </x:c>
      <x:c r="I479" t="str">
        <x:v>0.8520840557936207</x:v>
      </x:c>
    </x:row>
    <x:row r="480">
      <x:c r="A480" t="str">
        <x:v>478</x:v>
      </x:c>
      <x:c r="B480" t="str">
        <x:v>1.871052662068729e-09</x:v>
      </x:c>
      <x:c r="C480" t="str">
        <x:v>1.385720344942828e-09</x:v>
      </x:c>
      <x:c r="D480" t="str">
        <x:v>4.853323171259009e-10</x:v>
      </x:c>
      <x:c r="E480" t="str">
        <x:v>371.3764831458674</x:v>
      </x:c>
      <x:c r="F480" t="str">
        <x:v>-0.0003059324608832025</x:v>
      </x:c>
      <x:c r="G480" t="str">
        <x:v>144.73472184641864</x:v>
      </x:c>
      <x:c r="H480" t="str">
        <x:v>1.3068471999485074e-12</x:v>
      </x:c>
      <x:c r="I480" t="str">
        <x:v>0.853718469394323</x:v>
      </x:c>
    </x:row>
    <x:row r="481">
      <x:c r="A481" t="str">
        <x:v>479</x:v>
      </x:c>
      <x:c r="B481" t="str">
        <x:v>1.8693001375819306e-09</x:v>
      </x:c>
      <x:c r="C481" t="str">
        <x:v>1.3873632588996873e-09</x:v>
      </x:c>
      <x:c r="D481" t="str">
        <x:v>4.819368786822433e-10</x:v>
      </x:c>
      <x:c r="E481" t="str">
        <x:v>372.38927063499494</x:v>
      </x:c>
      <x:c r="F481" t="str">
        <x:v>-0.0003107342838644743</x:v>
      </x:c>
      <x:c r="G481" t="str">
        <x:v>145.29175866220825</x:v>
      </x:c>
      <x:c r="H481" t="str">
        <x:v>1.2941749848497212e-12</x:v>
      </x:c>
      <x:c r="I481" t="str">
        <x:v>0.855334823361005</x:v>
      </x:c>
    </x:row>
    <x:row r="482">
      <x:c r="A482" t="str">
        <x:v>480</x:v>
      </x:c>
      <x:c r="B482" t="str">
        <x:v>1.8675575515499183e-09</x:v>
      </x:c>
      <x:c r="C482" t="str">
        <x:v>1.3889968559960975e-09</x:v>
      </x:c>
      <x:c r="D482" t="str">
        <x:v>4.785606955538204e-10</x:v>
      </x:c>
      <x:c r="E482" t="str">
        <x:v>373.3963146707531</x:v>
      </x:c>
      <x:c r="F482" t="str">
        <x:v>-0.00030788657886068156</x:v>
      </x:c>
      <x:c r="G482" t="str">
        <x:v>145.8456365576806</x:v>
      </x:c>
      <x:c r="H482" t="str">
        <x:v>1.2816427927945603e-12</x:v>
      </x:c>
      <x:c r="I482" t="str">
        <x:v>0.8569333172455917</x:v>
      </x:c>
    </x:row>
    <x:row r="483">
      <x:c r="A483" t="str">
        <x:v>481</x:v>
      </x:c>
      <x:c r="B483" t="str">
        <x:v>1.8658249263220795e-09</x:v>
      </x:c>
      <x:c r="C483" t="str">
        <x:v>1.390621115280499e-09</x:v>
      </x:c>
      <x:c r="D483" t="str">
        <x:v>4.752038110415791e-10</x:v>
      </x:c>
      <x:c r="E483" t="str">
        <x:v>374.39760233738525</x:v>
      </x:c>
      <x:c r="F483" t="str">
        <x:v>-0.0003098077864302981</x:v>
      </x:c>
      <x:c r="G483" t="str">
        <x:v>146.3963484291223</x:v>
      </x:c>
      <x:c r="H483" t="str">
        <x:v>1.269249076582903e-12</x:v>
      </x:c>
      <x:c r="I483" t="str">
        <x:v>0.8585141483950379</x:v>
      </x:c>
    </x:row>
    <x:row r="484">
      <x:c r="A484" t="str">
        <x:v>482</x:v>
      </x:c>
      <x:c r="B484" t="str">
        <x:v>1.8641022827703764e-09</x:v>
      </x:c>
      <x:c r="C484" t="str">
        <x:v>1.3922360171863532e-09</x:v>
      </x:c>
      <x:c r="D484" t="str">
        <x:v>4.718662655840229e-10</x:v>
      </x:c>
      <x:c r="E484" t="str">
        <x:v>375.3931215729412</x:v>
      </x:c>
      <x:c r="F484" t="str">
        <x:v>-0.0003152979464627405</x:v>
      </x:c>
      <x:c r="G484" t="str">
        <x:v>146.9438876424168</x:v>
      </x:c>
      <x:c r="H484" t="str">
        <x:v>1.2569923061105857e-12</x:v>
      </x:c>
      <x:c r="I484" t="str">
        <x:v>0.8600775119756906</x:v>
      </x:c>
    </x:row>
    <x:row r="485">
      <x:c r="A485" t="str">
        <x:v>483</x:v>
      </x:c>
      <x:c r="B485" t="str">
        <x:v>1.8623896403018205e-09</x:v>
      </x:c>
      <x:c r="C485" t="str">
        <x:v>1.3938415435204477e-09</x:v>
      </x:c>
      <x:c r="D485" t="str">
        <x:v>4.685480967813731e-10</x:v>
      </x:c>
      <x:c r="E485" t="str">
        <x:v>376.3828611620699</x:v>
      </x:c>
      <x:c r="F485" t="str">
        <x:v>-0.00031018520639795156</x:v>
      </x:c>
      <x:c r="G485" t="str">
        <x:v>147.48824802908007</x:v>
      </x:c>
      <x:c r="H485" t="str">
        <x:v>1.2448709681805012e-12</x:v>
      </x:c>
      <x:c r="I485" t="str">
        <x:v>0.861623600997385</x:v>
      </x:c>
    </x:row>
    <x:row r="486">
      <x:c r="A486" t="str">
        <x:v>484</x:v>
      </x:c>
      <x:c r="B486" t="str">
        <x:v>1.8606870168712498e-09</x:v>
      </x:c>
      <x:c r="C486" t="str">
        <x:v>1.3954376774509192e-09</x:v>
      </x:c>
      <x:c r="D486" t="str">
        <x:v>4.6524933942033026e-10</x:v>
      </x:c>
      <x:c r="E486" t="str">
        <x:v>377.36681072863365</x:v>
      </x:c>
      <x:c r="F486" t="str">
        <x:v>-0.000309829700605439</x:v>
      </x:c>
      <x:c r="G486" t="str">
        <x:v>148.02942388219847</x:v>
      </x:c>
      <x:c r="H486" t="str">
        <x:v>1.2328835663157813e-12</x:v>
      </x:c>
      <x:c r="I486" t="str">
        <x:v>0.8631526063372728</x:v>
      </x:c>
    </x:row>
    <x:row r="487">
      <x:c r="A487" t="str">
        <x:v>485</x:v>
      </x:c>
      <x:c r="B487" t="str">
        <x:v>1.858994428994406e-09</x:v>
      </x:c>
      <x:c r="C487" t="str">
        <x:v>1.397024403494992e-09</x:v>
      </x:c>
      <x:c r="D487" t="str">
        <x:v>4.6197002549941357e-10</x:v>
      </x:c>
      <x:c r="E487" t="str">
        <x:v>378.34496072815125</x:v>
      </x:c>
      <x:c r="F487" t="str">
        <x:v>-0.0003170943334529203</x:v>
      </x:c>
      <x:c r="G487" t="str">
        <x:v>148.56740995227256</x:v>
      </x:c>
      <x:c r="H487" t="str">
        <x:v>1.2210286205750437e-12</x:v>
      </x:c>
      <x:c r="I487" t="str">
        <x:v>0.8646647167633873</x:v>
      </x:c>
    </x:row>
    <x:row r="488">
      <x:c r="A488" t="str">
        <x:v>486</x:v>
      </x:c>
      <x:c r="B488" t="str">
        <x:v>1.8573118917613037e-09</x:v>
      </x:c>
      <x:c r="C488" t="str">
        <x:v>1.3986017075064465e-09</x:v>
      </x:c>
      <x:c r="D488" t="str">
        <x:v>4.587101842548572e-10</x:v>
      </x:c>
      <x:c r="E488" t="str">
        <x:v>379.3173024400724</x:v>
      </x:c>
      <x:c r="F488" t="str">
        <x:v>-0.0003165817702316302</x:v>
      </x:c>
      <x:c r="G488" t="str">
        <x:v>149.1022014429678</x:v>
      </x:c>
      <x:c r="H488" t="str">
        <x:v>1.209304667369683e-12</x:v>
      </x:c>
      <x:c r="I488" t="str">
        <x:v>0.8661601189579486</x:v>
      </x:c>
    </x:row>
    <x:row r="489">
      <x:c r="A489" t="str">
        <x:v>487</x:v>
      </x:c>
      <x:c r="B489" t="str">
        <x:v>1.8556394188498735e-09</x:v>
      </x:c>
      <x:c r="C489" t="str">
        <x:v>1.4001695766628301e-09</x:v>
      </x:c>
      <x:c r="D489" t="str">
        <x:v>4.554698421870428e-10</x:v>
      </x:c>
      <x:c r="E489" t="str">
        <x:v>380.2838279598931</x:v>
      </x:c>
      <x:c r="F489" t="str">
        <x:v>-0.00031502733330418157</x:v>
      </x:c>
      <x:c r="G489" t="str">
        <x:v>149.6337940067781</x:v>
      </x:c>
      <x:c r="H489" t="str">
        <x:v>1.1977102592831775e-12</x:v>
      </x:c>
      <x:c r="I489" t="str">
        <x:v>0.8676389975404111</x:v>
      </x:c>
    </x:row>
    <x:row r="490">
      <x:c r="A490" t="str">
        <x:v>488</x:v>
      </x:c>
      <x:c r="B490" t="str">
        <x:v>1.8539770225398692e-09</x:v>
      </x:c>
      <x:c r="C490" t="str">
        <x:v>1.4017279994524183e-09</x:v>
      </x:c>
      <x:c r="D490" t="str">
        <x:v>4.522490230874507e-10</x:v>
      </x:c>
      <x:c r="E490" t="str">
        <x:v>381.24453019111826</x:v>
      </x:c>
      <x:c r="F490" t="str">
        <x:v>-0.0003219069587239001</x:v>
      </x:c>
      <x:c r="G490" t="str">
        <x:v>150.16218374060531</x:v>
      </x:c>
      <x:c r="H490" t="str">
        <x:v>1.1862439648923954e-12</x:v>
      </x:c>
      <x:c r="I490" t="str">
        <x:v>0.8691015350902557</x:v>
      </x:c>
    </x:row>
    <x:row r="491">
      <x:c r="A491" t="str">
        <x:v>489</x:v>
      </x:c>
      <x:c r="B491" t="str">
        <x:v>1.8523247137270361e-09</x:v>
      </x:c>
      <x:c r="C491" t="str">
        <x:v>1.4032769656609336e-09</x:v>
      </x:c>
      <x:c r="D491" t="str">
        <x:v>4.490477480661022e-10</x:v>
      </x:c>
      <x:c r="E491" t="str">
        <x:v>382.1994028370749</x:v>
      </x:c>
      <x:c r="F491" t="str">
        <x:v>-0.00032403968853112787</x:v>
      </x:c>
      <x:c r="G491" t="str">
        <x:v>150.68736718125632</x:v>
      </x:c>
      <x:c r="H491" t="str">
        <x:v>1.174904368590873e-12</x:v>
      </x:c>
      <x:c r="I491" t="str">
        <x:v>0.8705479121695315</x:v>
      </x:c>
    </x:row>
    <x:row r="492">
      <x:c r="A492" t="str">
        <x:v>490</x:v>
      </x:c>
      <x:c r="B492" t="str">
        <x:v>1.850682501937518e-09</x:v>
      </x:c>
      <x:c r="C492" t="str">
        <x:v>1.4048164663580384e-09</x:v>
      </x:c>
      <x:c r="D492" t="str">
        <x:v>4.458660355794788e-10</x:v>
      </x:c>
      <x:c r="E492" t="str">
        <x:v>383.1484403925846</x:v>
      </x:c>
      <x:c r="F492" t="str">
        <x:v>-0.00032376252916743254</x:v>
      </x:c>
      <x:c r="G492" t="str">
        <x:v>151.20934130086286</x:v>
      </x:c>
      <x:c r="H492" t="str">
        <x:v>1.1636900704140464e-12</x:v>
      </x:c>
      <x:c r="I492" t="str">
        <x:v>0.8719783073451471</x:v>
      </x:c>
    </x:row>
    <x:row r="493">
      <x:c r="A493" t="str">
        <x:v>491</x:v>
      </x:c>
      <x:c r="B493" t="str">
        <x:v>1.8490503953425028e-09</x:v>
      </x:c>
      <x:c r="C493" t="str">
        <x:v>1.4063464938836067e-09</x:v>
      </x:c>
      <x:c r="D493" t="str">
        <x:v>4.4270390145889553e-10</x:v>
      </x:c>
      <x:c r="E493" t="str">
        <x:v>384.0916381355013</x:v>
      </x:c>
      <x:c r="F493" t="str">
        <x:v>-0.00032340462541144313</x:v>
      </x:c>
      <x:c r="G493" t="str">
        <x:v>151.72810350222738</x:v>
      </x:c>
      <x:c r="H493" t="str">
        <x:v>1.152599685866415e-12</x:v>
      </x:c>
      <x:c r="I493" t="str">
        <x:v>0.8733928972109164</x:v>
      </x:c>
    </x:row>
    <x:row r="494">
      <x:c r="A494" t="str">
        <x:v>492</x:v>
      </x:c>
      <x:c r="B494" t="str">
        <x:v>1.8474284007730907e-09</x:v>
      </x:c>
      <x:c r="C494" t="str">
        <x:v>1.4078670418337838e-09</x:v>
      </x:c>
      <x:c r="D494" t="str">
        <x:v>4.39561358939306e-10</x:v>
      </x:c>
      <x:c r="E494" t="str">
        <x:v>385.02899211811746</x:v>
      </x:c>
      <x:c r="F494" t="str">
        <x:v>-0.0003245224004523104</x:v>
      </x:c>
      <x:c r="G494" t="str">
        <x:v>152.24365161409636</x:v>
      </x:c>
      <x:c r="H494" t="str">
        <x:v>1.1416318457506164e-12</x:v>
      </x:c>
      <x:c r="I494" t="str">
        <x:v>0.8747918564093602</x:v>
      </x:c>
    </x:row>
    <x:row r="495">
      <x:c r="A495" t="str">
        <x:v>493</x:v>
      </x:c>
      <x:c r="B495" t="str">
        <x:v>1.8458165237353764e-09</x:v>
      </x:c>
      <x:c r="C495" t="str">
        <x:v>1.4093781050468526e-09</x:v>
      </x:c>
      <x:c r="D495" t="str">
        <x:v>4.3643841868852286e-10</x:v>
      </x:c>
      <x:c r="E495" t="str">
        <x:v>385.96049915845094</x:v>
      </x:c>
      <x:c r="F495" t="str">
        <x:v>-0.0003232390154269604</x:v>
      </x:c>
      <x:c r="G495" t="str">
        <x:v>152.75598388636797</x:v>
      </x:c>
      <x:c r="H495" t="str">
        <x:v>1.1307851959983835e-12</x:v>
      </x:c>
      <x:c r="I495" t="str">
        <x:v>0.8761753576532674</x:v>
      </x:c>
    </x:row>
    <x:row r="496">
      <x:c r="A496" t="str">
        <x:v>494</x:v>
      </x:c>
      <x:c r="B496" t="str">
        <x:v>1.84421476842573e-09</x:v>
      </x:c>
      <x:c r="C496" t="str">
        <x:v>1.4108796795888997e-09</x:v>
      </x:c>
      <x:c r="D496" t="str">
        <x:v>4.3333508883682935e-10</x:v>
      </x:c>
      <x:c r="E496" t="str">
        <x:v>386.88615683140966</x:v>
      </x:c>
      <x:c r="F496" t="str">
        <x:v>-0.0003249979975007081</x:v>
      </x:c>
      <x:c r="G496" t="str">
        <x:v>153.2650989852327</x:v>
      </x:c>
      <x:c r="H496" t="str">
        <x:v>1.1200583975033781e-12</x:v>
      </x:c>
      <x:c r="I496" t="str">
        <x:v>0.8775435717470181</x:v>
      </x:c>
    </x:row>
    <x:row r="497">
      <x:c r="A497" t="str">
        <x:v>495</x:v>
      </x:c>
      <x:c r="B497" t="str">
        <x:v>1.8426231377462785e-09</x:v>
      </x:c>
      <x:c r="C497" t="str">
        <x:v>1.4123717627393123e-09</x:v>
      </x:c>
      <x:c r="D497" t="str">
        <x:v>4.3025137500696555e-10</x:v>
      </x:c>
      <x:c r="E497" t="str">
        <x:v>387.8059634598494</x:v>
      </x:c>
      <x:c r="F497" t="str">
        <x:v>-0.0003291017500083921</x:v>
      </x:c>
      <x:c r="G497" t="str">
        <x:v>153.77099598825515</x:v>
      </x:c>
      <x:c r="H497" t="str">
        <x:v>1.1094501259558651e-12</x:v>
      </x:c>
      <x:c r="I497" t="str">
        <x:v>0.8788966676076703</x:v>
      </x:c>
    </x:row>
    <x:row r="498">
      <x:c r="A498" t="str">
        <x:v>496</x:v>
      </x:c>
      <x:c r="B498" t="str">
        <x:v>1.841041633320561e-09</x:v>
      </x:c>
      <x:c r="C498" t="str">
        <x:v>1.4138543529760935e-09</x:v>
      </x:c>
      <x:c r="D498" t="str">
        <x:v>4.2718728034446704e-10</x:v>
      </x:c>
      <x:c r="E498" t="str">
        <x:v>388.7199181055234</x:v>
      </x:c>
      <x:c r="F498" t="str">
        <x:v>-0.0003265425244416597</x:v>
      </x:c>
      <x:c r="G498" t="str">
        <x:v>154.27367437939614</x:v>
      </x:c>
      <x:c r="H498" t="str">
        <x:v>1.0989590716792165e-12</x:v>
      </x:c>
      <x:c r="I498" t="str">
        <x:v>0.8802348122858142</x:v>
      </x:c>
    </x:row>
    <x:row r="499">
      <x:c r="A499" t="str">
        <x:v>497</x:v>
      </x:c>
      <x:c r="B499" t="str">
        <x:v>1.8394702555093613e-09</x:v>
      </x:c>
      <x:c r="C499" t="str">
        <x:v>1.4153274499610234e-09</x:v>
      </x:c>
      <x:c r="D499" t="str">
        <x:v>4.241428055483374e-10</x:v>
      </x:c>
      <x:c r="E499" t="str">
        <x:v>389.6280205599335</x:v>
      </x:c>
      <x:c r="F499" t="str">
        <x:v>-0.00032498997402605304</x:v>
      </x:c>
      <x:c r="G499" t="str">
        <x:v>154.77313404398092</x:v>
      </x:c>
      <x:c r="H499" t="str">
        <x:v>1.088583939468221e-12</x:v>
      </x:c>
      <x:c r="I499" t="str">
        <x:v>0.8815581709861963</x:v>
      </x:c>
    </x:row>
    <x:row r="500">
      <x:c r="A500" t="str">
        <x:v>498</x:v>
      </x:c>
      <x:c r="B500" t="str">
        <x:v>1.8379090034267028e-09</x:v>
      </x:c>
      <x:c r="C500" t="str">
        <x:v>1.4167910545246671e-09</x:v>
      </x:c>
      <x:c r="D500" t="str">
        <x:v>4.211179489020356e-10</x:v>
      </x:c>
      <x:c r="E500" t="str">
        <x:v>390.53027133508766</x:v>
      </x:c>
      <x:c r="F500" t="str">
        <x:v>-0.0003273980445017793</x:v>
      </x:c>
      <x:c r="G500" t="str">
        <x:v>155.26937526361576</x:v>
      </x:c>
      <x:c r="H500" t="str">
        <x:v>1.0783234484291814e-12</x:v>
      </x:c>
      <x:c r="I500" t="str">
        <x:v>0.8828669070881147</x:v>
      </x:c>
    </x:row>
    <x:row r="501">
      <x:c r="A501" t="str">
        <x:v>499</x:v>
      </x:c>
      <x:c r="B501" t="str">
        <x:v>1.8363578749559938e-09</x:v>
      </x:c>
      <x:c r="C501" t="str">
        <x:v>1.4182451686512356e-09</x:v>
      </x:c>
      <x:c r="D501" t="str">
        <x:v>4.181127063047572e-10</x:v>
      </x:c>
      <x:c r="E501" t="str">
        <x:v>391.4266716541692</x:v>
      </x:c>
      <x:c r="F501" t="str">
        <x:v>-0.00032885711996691585</x:v>
      </x:c>
      <x:c r="G501" t="str">
        <x:v>155.76239871105602</x:v>
      </x:c>
      <x:c r="H501" t="str">
        <x:v>1.068176331821776e-12</x:v>
      </x:c>
      <x:c r="I501" t="str">
        <x:v>0.8841611821655898</x:v>
      </x:c>
    </x:row>
    <x:row r="502">
      <x:c r="A502" t="str">
        <x:v>500</x:v>
      </x:c>
      <x:c r="B502" t="str">
        <x:v>1.8348168667663121e-09</x:v>
      </x:c>
      <x:c r="C502" t="str">
        <x:v>1.4196897954633195e-09</x:v>
      </x:c>
      <x:c r="D502" t="str">
        <x:v>4.151270713029929e-10</x:v>
      </x:c>
      <x:c r="E502" t="str">
        <x:v>392.3172234421236</x:v>
      </x:c>
      <x:c r="F502" t="str">
        <x:v>-0.0003318393285081979</x:v>
      </x:c>
      <x:c r="G502" t="str">
        <x:v>156.25220544502858</x:v>
      </x:c>
      <x:c r="H502" t="str">
        <x:v>1.058141336902672e-12</x:v>
      </x:c>
      <x:c r="I502" t="str">
        <x:v>0.8854411560073123</x:v>
      </x:c>
    </x:row>
    <x:row r="503">
      <x:c r="A503" t="str">
        <x:v>501</x:v>
      </x:c>
      <x:c r="B503" t="str">
        <x:v>1.8332859743288339e-09</x:v>
      </x:c>
      <x:c r="C503" t="str">
        <x:v>1.4211249392064913e-09</x:v>
      </x:c>
      <x:c r="D503" t="str">
        <x:v>4.121610351223425e-10</x:v>
      </x:c>
      <x:c r="E503" t="str">
        <x:v>393.2019293161685</x:v>
      </x:c>
      <x:c r="F503" t="str">
        <x:v>-0.0003309459418369581</x:v>
      </x:c>
      <x:c r="G503" t="str">
        <x:v>156.7387969050128</x:v>
      </x:c>
      <x:c r="H503" t="str">
        <x:v>1.0482172247708612e-12</x:v>
      </x:c>
      <x:c r="I503" t="str">
        <x:v>0.8867069866363697</x:v>
      </x:c>
    </x:row>
    <x:row r="504">
      <x:c r="A504" t="str">
        <x:v>502</x:v>
      </x:c>
      <x:c r="B504" t="str">
        <x:v>1.8317651919333693e-09</x:v>
      </x:c>
      <x:c r="C504" t="str">
        <x:v>1.4225506052337998e-09</x:v>
      </x:c>
      <x:c r="D504" t="str">
        <x:v>4.092145866995698e-10</x:v>
      </x:c>
      <x:c r="E504" t="str">
        <x:v>394.0807925762338</x:v>
      </x:c>
      <x:c r="F504" t="str">
        <x:v>-0.00033587216514024525</x:v>
      </x:c>
      <x:c r="G504" t="str">
        <x:v>157.22217490598217</x:v>
      </x:c>
      <x:c r="H504" t="str">
        <x:v>1.0384027702147102e-12</x:v>
      </x:c>
      <x:c r="I504" t="str">
        <x:v>0.8879588303297563</x:v>
      </x:c>
    </x:row>
    <x:row r="505">
      <x:c r="A505" t="str">
        <x:v>503</x:v>
      </x:c>
      <x:c r="B505" t="str">
        <x:v>1.8302545127050266e-09</x:v>
      </x:c>
      <x:c r="C505" t="str">
        <x:v>1.4239667999901514e-09</x:v>
      </x:c>
      <x:c r="D505" t="str">
        <x:v>4.0628771271487536e-10</x:v>
      </x:c>
      <x:c r="E505" t="str">
        <x:v>394.9538171953335</x:v>
      </x:c>
      <x:c r="F505" t="str">
        <x:v>-0.0003334577443547172</x:v>
      </x:c>
      <x:c r="G505" t="str">
        <x:v>157.7023416331089</x:v>
      </x:c>
      <x:c r="H505" t="str">
        <x:v>1.0286967615606976e-12</x:v>
      </x:c>
      <x:c r="I505" t="str">
        <x:v>0.8891968416376661</x:v>
      </x:c>
    </x:row>
    <x:row r="506">
      <x:c r="A506" t="str">
        <x:v>504</x:v>
      </x:c>
      <x:c r="B506" t="str">
        <x:v>1.8287539286209723e-09</x:v>
      </x:c>
      <x:c r="C506" t="str">
        <x:v>1.4253735309965978e-09</x:v>
      </x:c>
      <x:c r="D506" t="str">
        <x:v>4.033803976243731e-10</x:v>
      </x:c>
      <x:c r="E506" t="str">
        <x:v>395.8210078098805</x:v>
      </x:c>
      <x:c r="F506" t="str">
        <x:v>-0.00033614732926675456</x:v>
      </x:c>
      <x:c r="G506" t="str">
        <x:v>158.17929963643704</x:v>
      </x:c>
      <x:c r="H506" t="str">
        <x:v>1.0190980005238214e-12</x:v>
      </x:c>
      <x:c r="I506" t="str">
        <x:v>0.8904211734025738</x:v>
      </x:c>
    </x:row>
    <x:row r="507">
      <x:c r="A507" t="str">
        <x:v>505</x:v>
      </x:c>
      <x:c r="B507" t="str">
        <x:v>1.8272634305272833e-09</x:v>
      </x:c>
      <x:c r="C507" t="str">
        <x:v>1.426770806834533e-09</x:v>
      </x:c>
      <x:c r="D507" t="str">
        <x:v>4.004926236927506e-10</x:v>
      </x:c>
      <x:c r="E507" t="str">
        <x:v>396.6823697099435</x:v>
      </x:c>
      <x:c r="F507" t="str">
        <x:v>-0.0003347172706816528</x:v>
      </x:c>
      <x:c r="G507" t="str">
        <x:v>158.65305182552342</x:v>
      </x:c>
      <x:c r="H507" t="str">
        <x:v>1.0096053020596635e-12</x:v>
      </x:c>
      <x:c r="I507" t="str">
        <x:v>0.8916319767781041</x:v>
      </x:c>
    </x:row>
    <x:row r="508">
      <x:c r="A508" t="str">
        <x:v>506</x:v>
      </x:c>
      <x:c r="B508" t="str">
        <x:v>1.8257830081559028e-09</x:v>
      </x:c>
      <x:c r="C508" t="str">
        <x:v>1.4281586371298068e-09</x:v>
      </x:c>
      <x:c r="D508" t="str">
        <x:v>3.976243710260957e-10</x:v>
      </x:c>
      <x:c r="E508" t="str">
        <x:v>397.5379088294558</x:v>
      </x:c>
      <x:c r="F508" t="str">
        <x:v>-0.00033704650840713364</x:v>
      </x:c>
      <x:c r="G508" t="str">
        <x:v>159.12360146405337</x:v>
      </x:c>
      <x:c r="H508" t="str">
        <x:v>1.0002174942180848e-12</x:v>
      </x:c>
      <x:c r="I508" t="str">
        <x:v>0.8928294012476933</x:v>
      </x:c>
    </x:row>
    <x:row r="509">
      <x:c r="A509" t="str">
        <x:v>507</x:v>
      </x:c>
      <x:c r="B509" t="str">
        <x:v>1.8243126501416473e-09</x:v>
      </x:c>
      <x:c r="C509" t="str">
        <x:v>1.4295370325367741e-09</x:v>
      </x:c>
      <x:c r="D509" t="str">
        <x:v>3.947756176048731e-10</x:v>
      </x:c>
      <x:c r="E509" t="str">
        <x:v>398.3876317363788</x:v>
      </x:c>
      <x:c r="F509" t="str">
        <x:v>-0.00034115094196867285</x:v>
      </x:c>
      <x:c r="G509" t="str">
        <x:v>159.59095216442947</x:v>
      </x:c>
      <x:c r="H509" t="str">
        <x:v>9.90933417998539e-13</x:v>
      </x:c>
      <x:c r="I509" t="str">
        <x:v>0.8940135946430435</x:v>
      </x:c>
    </x:row>
    <x:row r="510">
      <x:c r="A510" t="str">
        <x:v>508</x:v>
      </x:c>
      <x:c r="B510" t="str">
        <x:v>1.8228523440393037e-09</x:v>
      </x:c>
      <x:c r="C510" t="str">
        <x:v>1.4309060047222698e-09</x:v>
      </x:c>
      <x:c r="D510" t="str">
        <x:v>3.919463393170339e-10</x:v>
      </x:c>
      <x:c r="E510" t="str">
        <x:v>399.23154562282724</x:v>
      </x:c>
      <x:c r="F510" t="str">
        <x:v>-0.0003397010632351454</x:v>
      </x:c>
      <x:c r="G510" t="str">
        <x:v>160.05510788234108</x:v>
      </x:c>
      <x:c r="H510" t="str">
        <x:v>9.817519272069848e-13</x:v>
      </x:c>
      <x:c r="I510" t="str">
        <x:v>0.8951847031623744</x:v>
      </x:c>
    </x:row>
    <x:row r="511">
      <x:c r="A511" t="str">
        <x:v>509</x:v>
      </x:c>
      <x:c r="B511" t="str">
        <x:v>1.8214020763407756e-09</x:v>
      </x:c>
      <x:c r="C511" t="str">
        <x:v>1.432265566349536e-09</x:v>
      </x:c>
      <x:c r="D511" t="str">
        <x:v>3.891365099912393e-10</x:v>
      </x:c>
      <x:c r="E511" t="str">
        <x:v>400.0696582951578</x:v>
      </x:c>
      <x:c r="F511" t="str">
        <x:v>-0.00033849969592400486</x:v>
      </x:c>
      <x:c r="G511" t="str">
        <x:v>160.51607291131285</x:v>
      </x:c>
      <x:c r="H511" t="str">
        <x:v>9.726718883143785e-13</x:v>
      </x:c>
      <x:c r="I511" t="str">
        <x:v>0.8963428713884721</x:v>
      </x:c>
    </x:row>
    <x:row r="512">
      <x:c r="A512" t="str">
        <x:v>510</x:v>
      </x:c>
      <x:c r="B512" t="str">
        <x:v>1.8199618324922812e-09</x:v>
      </x:c>
      <x:c r="C512" t="str">
        <x:v>1.433615731062096e-09</x:v>
      </x:c>
      <x:c r="D512" t="str">
        <x:v>3.863461014301852e-10</x:v>
      </x:c>
      <x:c r="E512" t="str">
        <x:v>400.9019781640304</x:v>
      </x:c>
      <x:c r="F512" t="str">
        <x:v>-0.0003441669291573881</x:v>
      </x:c>
      <x:c r="G512" t="str">
        <x:v>160.97385187723847</x:v>
      </x:c>
      <x:c r="H512" t="str">
        <x:v>9.636921803167316e-13</x:v>
      </x:c>
      <x:c r="I512" t="str">
        <x:v>0.8974882423065393</x:v>
      </x:c>
    </x:row>
    <x:row r="513">
      <x:c r="A513" t="str">
        <x:v>511</x:v>
      </x:c>
      <x:c r="B513" t="str">
        <x:v>1.8185315969115998e-09</x:v>
      </x:c>
      <x:c r="C513" t="str">
        <x:v>1.434956513467591e-09</x:v>
      </x:c>
      <x:c r="D513" t="str">
        <x:v>3.8357508344400793e-10</x:v>
      </x:c>
      <x:c r="E513" t="str">
        <x:v>401.7285142344426</x:v>
      </x:c>
      <x:c r="F513" t="str">
        <x:v>-0.00034399230698904784</x:v>
      </x:c>
      <x:c r="G513" t="str">
        <x:v>161.4284497328995</x:v>
      </x:c>
      <x:c r="H513" t="str">
        <x:v>9.54811694596713e-13</x:v>
      </x:c>
      <x:c r="I513" t="str">
        <x:v>0.8986209573218479</x:v>
      </x:c>
    </x:row>
    <x:row r="514">
      <x:c r="A514" t="str">
        <x:v>512</x:v>
      </x:c>
      <x:c r="B514" t="str">
        <x:v>1.8171113530053452e-09</x:v>
      </x:c>
      <x:c r="C514" t="str">
        <x:v>1.4362879291215854e-09</x:v>
      </x:c>
      <x:c r="D514" t="str">
        <x:v>3.8082342388375904e-10</x:v>
      </x:c>
      <x:c r="E514" t="str">
        <x:v>402.5492760957461</x:v>
      </x:c>
      <x:c r="F514" t="str">
        <x:v>-0.00034537019361903086</x:v>
      </x:c>
      <x:c r="G514" t="str">
        <x:v>161.8798717524743</x:v>
      </x:c>
      <x:c r="H514" t="str">
        <x:v>9.460293347867813e-13</x:v>
      </x:c>
      <x:c r="I514" t="str">
        <x:v>0.8997411562771962</x:v>
      </x:c>
    </x:row>
    <x:row r="515">
      <x:c r="A515" t="str">
        <x:v>513</x:v>
      </x:c>
      <x:c r="B515" t="str">
        <x:v>1.8157010831862713e-09</x:v>
      </x:c>
      <x:c r="C515" t="str">
        <x:v>1.43760999451134e-09</x:v>
      </x:c>
      <x:c r="D515" t="str">
        <x:v>3.780910886749309e-10</x:v>
      </x:c>
      <x:c r="E515" t="str">
        <x:v>403.3642739116461</x:v>
      </x:c>
      <x:c r="F515" t="str">
        <x:v>-0.00034777622625019593</x:v>
      </x:c>
      <x:c r="G515" t="str">
        <x:v>162.32812352603787</x:v>
      </x:c>
      <x:c r="H515" t="str">
        <x:v>9.373440166338303e-13</x:v>
      </x:c>
      <x:c r="I515" t="str">
        <x:v>0.9008489774701747</x:v>
      </x:c>
    </x:row>
    <x:row r="516">
      <x:c r="A516" t="str">
        <x:v>514</x:v>
      </x:c>
      <x:c r="B516" t="str">
        <x:v>1.814300768890596e-09</x:v>
      </x:c>
      <x:c r="C516" t="str">
        <x:v>1.4389227270395779e-09</x:v>
      </x:c>
      <x:c r="D516" t="str">
        <x:v>3.7537804185101737e-10</x:v>
      </x:c>
      <x:c r="E516" t="str">
        <x:v>404.1735184101906</x:v>
      </x:c>
      <x:c r="F516" t="str">
        <x:v>-0.00034380776351587494</x:v>
      </x:c>
      <x:c r="G516" t="str">
        <x:v>162.77321095405574</x:v>
      </x:c>
      <x:c r="H516" t="str">
        <x:v>9.287546678653274e-13</x:v>
      </x:c>
      <x:c r="I516" t="str">
        <x:v>0.9019445576702388</x:v>
      </x:c>
    </x:row>
    <x:row r="517">
      <x:c r="A517" t="str">
        <x:v>515</x:v>
      </x:c>
      <x:c r="B517" t="str">
        <x:v>1.8129103905953334e-09</x:v>
      </x:c>
      <x:c r="C517" t="str">
        <x:v>1.440226145008234e-09</x:v>
      </x:c>
      <x:c r="D517" t="str">
        <x:v>3.726842455870988e-10</x:v>
      </x:c>
      <x:c r="E517" t="str">
        <x:v>404.97702087375353</x:v>
      </x:c>
      <x:c r="F517" t="str">
        <x:v>-0.0003440469632677701</x:v>
      </x:c>
      <x:c r="G517" t="str">
        <x:v>163.21514024187485</x:v>
      </x:c>
      <x:c r="H517" t="str">
        <x:v>9.202602280569357e-13</x:v>
      </x:c>
      <x:c r="I517" t="str">
        <x:v>0.9030280321355949</x:v>
      </x:c>
    </x:row>
    <x:row r="518">
      <x:c r="A518" t="str">
        <x:v>516</x:v>
      </x:c>
      <x:c r="B518" t="str">
        <x:v>1.8115299278356298e-09</x:v>
      </x:c>
      <x:c r="C518" t="str">
        <x:v>1.4415202676021986e-09</x:v>
      </x:c>
      <x:c r="D518" t="str">
        <x:v>3.700096602334303e-10</x:v>
      </x:c>
      <x:c r="E518" t="str">
        <x:v>405.7747931290152</x:v>
      </x:c>
      <x:c r="F518" t="str">
        <x:v>-0.00034600083519319315</x:v>
      </x:c>
      <x:c r="G518" t="str">
        <x:v>163.65391789421244</x:v>
      </x:c>
      <x:c r="H518" t="str">
        <x:v>9.118596485015927e-13</x:v>
      </x:c>
      <x:c r="I518" t="str">
        <x:v>0.9040995346298989</x:v>
      </x:c>
    </x:row>
    <x:row r="519">
      <x:c r="A519" t="str">
        <x:v>517</x:v>
      </x:c>
      <x:c r="B519" t="str">
        <x:v>1.8101593592220986e-09</x:v>
      </x:c>
      <x:c r="C519" t="str">
        <x:v>1.4428051148730732e-09</x:v>
      </x:c>
      <x:c r="D519" t="str">
        <x:v>3.673542443490252e-10</x:v>
      </x:c>
      <x:c r="E519" t="str">
        <x:v>406.5668475369458</x:v>
      </x:c>
      <x:c r="F519" t="str">
        <x:v>-0.00034804106507641615</x:v>
      </x:c>
      <x:c r="G519" t="str">
        <x:v>164.08955070964723</x:v>
      </x:c>
      <x:c r="H519" t="str">
        <x:v>9.035518920800418e-13</x:v>
      </x:c>
      <x:c r="I519" t="str">
        <x:v>0.9051591974387702</x:v>
      </x:c>
    </x:row>
    <x:row r="520">
      <x:c r="A520" t="str">
        <x:v>518</x:v>
      </x:c>
      <x:c r="B520" t="str">
        <x:v>1.8087986624581434e-09</x:v>
      </x:c>
      <x:c r="C520" t="str">
        <x:v>1.4440807077229282e-09</x:v>
      </x:c>
      <x:c r="D520" t="str">
        <x:v>3.6471795473521535e-10</x:v>
      </x:c>
      <x:c r="E520" t="str">
        <x:v>407.3531969827944</x:v>
      </x:c>
      <x:c r="F520" t="str">
        <x:v>-0.0003495488879949694</x:v>
      </x:c>
      <x:c r="G520" t="str">
        <x:v>164.52204577511324</x:v>
      </x:c>
      <x:c r="H520" t="str">
        <x:v>8.953359331327899e-13</x:v>
      </x:c>
      <x:c r="I520" t="str">
        <x:v>0.9062071513861237</x:v>
      </x:c>
    </x:row>
    <x:row r="521">
      <x:c r="A521" t="str">
        <x:v>519</x:v>
      </x:c>
      <x:c r="B521" t="str">
        <x:v>1.8074478143572599e-09</x:v>
      </x:c>
      <x:c r="C521" t="str">
        <x:v>1.445347067888083e-09</x:v>
      </x:c>
      <x:c r="D521" t="str">
        <x:v>3.6210074646917687e-10</x:v>
      </x:c>
      <x:c r="E521" t="str">
        <x:v>408.13385486608956</x:v>
      </x:c>
      <x:c r="F521" t="str">
        <x:v>-0.00034987803521684065</x:v>
      </x:c>
      <x:c r="G521" t="str">
        <x:v>164.95141046040018</x:v>
      </x:c>
      <x:c r="H521" t="str">
        <x:v>8.872107573334822e-13</x:v>
      </x:c>
      <x:c r="I521" t="str">
        <x:v>0.9072435258503212</x:v>
      </x:c>
    </x:row>
    <x:row r="522">
      <x:c r="A522" t="str">
        <x:v>520</x:v>
      </x:c>
      <x:c r="B522" t="str">
        <x:v>1.8061067908603144e-09</x:v>
      </x:c>
      <x:c r="C522" t="str">
        <x:v>1.4466042179229068e-09</x:v>
      </x:c>
      <x:c r="D522" t="str">
        <x:v>3.5950257293740663e-10</x:v>
      </x:c>
      <x:c r="E522" t="str">
        <x:v>408.9088350906535</x:v>
      </x:c>
      <x:c r="F522" t="str">
        <x:v>-0.00035272524555867417</x:v>
      </x:c>
      <x:c r="G522" t="str">
        <x:v>165.37765241266104</x:v>
      </x:c>
      <x:c r="H522" t="str">
        <x:v>8.791753615636754e-13</x:v>
      </x:c>
      <x:c r="I522" t="str">
        <x:v>0.9082684487801435</x:v>
      </x:c>
    </x:row>
    <x:row r="523">
      <x:c r="A523" t="str">
        <x:v>521</x:v>
      </x:c>
      <x:c r="B523" t="str">
        <x:v>1.804775567052791e-09</x:v>
      </x:c>
      <x:c r="C523" t="str">
        <x:v>1.4478521811836532e-09</x:v>
      </x:c>
      <x:c r="D523" t="str">
        <x:v>3.5692338586913803e-10</x:v>
      </x:c>
      <x:c r="E523" t="str">
        <x:v>409.67815205463535</x:v>
      </x:c>
      <x:c r="F523" t="str">
        <x:v>-0.0003503731645652724</x:v>
      </x:c>
      <x:c r="G523" t="str">
        <x:v>165.8007795509302</x:v>
      </x:c>
      <x:c r="H523" t="str">
        <x:v>8.712287537889942e-13</x:v>
      </x:c>
      <x:c r="I523" t="str">
        <x:v>0.9092820467105875</x:v>
      </x:c>
    </x:row>
    <x:row r="524">
      <x:c r="A524" t="str">
        <x:v>522</x:v>
      </x:c>
      <x:c r="B524" t="str">
        <x:v>1.8034541171820043e-09</x:v>
      </x:c>
      <x:c r="C524" t="str">
        <x:v>1.4490909818123232e-09</x:v>
      </x:c>
      <x:c r="D524" t="str">
        <x:v>3.543631353696812e-10</x:v>
      </x:c>
      <x:c r="E524" t="str">
        <x:v>410.4418206405659</x:v>
      </x:c>
      <x:c r="F524" t="str">
        <x:v>-0.0003509619946807524</x:v>
      </x:c>
      <x:c r="G524" t="str">
        <x:v>166.22080006065406</x:v>
      </x:c>
      <x:c r="H524" t="str">
        <x:v>8.63369952936657e-13</x:v>
      </x:c>
      <x:c r="I524" t="str">
        <x:v>0.9102844447784877</x:v>
      </x:c>
    </x:row>
    <x:row r="525">
      <x:c r="A525" t="str">
        <x:v>523</x:v>
      </x:c>
      <x:c r="B525" t="str">
        <x:v>1.8021424146742567e-09</x:v>
      </x:c>
      <x:c r="C525" t="str">
        <x:v>1.450320644720579e-09</x:v>
      </x:c>
      <x:c r="D525" t="str">
        <x:v>3.5182176995367743e-10</x:v>
      </x:c>
      <x:c r="E525" t="str">
        <x:v>411.1998562054389</x:v>
      </x:c>
      <x:c r="F525" t="str">
        <x:v>-0.0003520734352846039</x:v>
      </x:c>
      <x:c r="G525" t="str">
        <x:v>166.63772238823526</x:v>
      </x:c>
      <x:c r="H525" t="str">
        <x:v>8.555979887743548e-13</x:v>
      </x:c>
      <x:c r="I525" t="str">
        <x:v>0.911275766737965</x:v>
      </x:c>
    </x:row>
    <x:row r="526">
      <x:c r="A526" t="str">
        <x:v>524</x:v>
      </x:c>
      <x:c r="B526" t="str">
        <x:v>1.8008404321519555e-09</x:v>
      </x:c>
      <x:c r="C526" t="str">
        <x:v>1.4515411955737e-09</x:v>
      </x:c>
      <x:c r="D526" t="str">
        <x:v>3.492992365782544e-10</x:v>
      </x:c>
      <x:c r="E526" t="str">
        <x:v>411.95227457082177</x:v>
      </x:c>
      <x:c r="F526" t="str">
        <x:v>-0.00035587939975583843</x:v>
      </x:c>
      <x:c r="G526" t="str">
        <x:v>167.0515552355936</x:v>
      </x:c>
      <x:c r="H526" t="str">
        <x:v>8.479119017904676e-13</x:v>
      </x:c>
      <x:c r="I526" t="str">
        <x:v>0.9122561349757057</x:v>
      </x:c>
    </x:row>
    <x:row r="527">
      <x:c r="A527" t="str">
        <x:v>525</x:v>
      </x:c>
      <x:c r="B527" t="str">
        <x:v>1.7995481414506645e-09</x:v>
      </x:c>
      <x:c r="C527" t="str">
        <x:v>1.4527526607745939e-09</x:v>
      </x:c>
      <x:c r="D527" t="str">
        <x:v>3.467954806760703e-10</x:v>
      </x:c>
      <x:c r="E527" t="str">
        <x:v>412.69909201299845</x:v>
      </x:c>
      <x:c r="F527" t="str">
        <x:v>-0.0003555331325623837</x:v>
      </x:c>
      <x:c r="G527" t="str">
        <x:v>167.4623075547445</x:v>
      </x:c>
      <x:c r="H527" t="str">
        <x:v>8.403107430756052e-13</x:v>
      </x:c>
      <x:c r="I527" t="str">
        <x:v>0.9132256705260707</x:v>
      </x:c>
    </x:row>
    <x:row r="528">
      <x:c r="A528" t="str">
        <x:v>526</x:v>
      </x:c>
      <x:c r="B528" t="str">
        <x:v>1.7982655136361035e-09</x:v>
      </x:c>
      <x:c r="C528" t="str">
        <x:v>1.4539550674478657e-09</x:v>
      </x:c>
      <x:c r="D528" t="str">
        <x:v>3.443104461882376e-10</x:v>
      </x:c>
      <x:c r="E528" t="str">
        <x:v>413.44032525315</x:v>
      </x:c>
      <x:c r="F528" t="str">
        <x:v>-0.00035688741730201376</x:v>
      </x:c>
      <x:c r="G528" t="str">
        <x:v>167.8699885423988</x:v>
      </x:c>
      <x:c r="H528" t="str">
        <x:v>8.327935742054573e-13</x:v>
      </x:c>
      <x:c r="I528" t="str">
        <x:v>0.9141844930860386</x:v>
      </x:c>
    </x:row>
    <x:row r="529">
      <x:c r="A529" t="str">
        <x:v>527</x:v>
      </x:c>
      <x:c r="B529" t="str">
        <x:v>1.7969925190210657e-09</x:v>
      </x:c>
      <x:c r="C529" t="str">
        <x:v>1.455148443423954e-09</x:v>
      </x:c>
      <x:c r="D529" t="str">
        <x:v>3.4184407559711143e-10</x:v>
      </x:c>
      <x:c r="E529" t="str">
        <x:v>414.1759914475734</x:v>
      </x:c>
      <x:c r="F529" t="str">
        <x:v>-0.0003538381170399183</x:v>
      </x:c>
      <x:c r="G529" t="str">
        <x:v>168.2746076345824</x:v>
      </x:c>
      <x:c r="H529" t="str">
        <x:v>8.253594671249366e-13</x:v>
      </x:c>
      <x:c r="I529" t="str">
        <x:v>0.9151327210299826</x:v>
      </x:c>
    </x:row>
    <x:row r="530">
      <x:c r="A530" t="str">
        <x:v>528</x:v>
      </x:c>
      <x:c r="B530" t="str">
        <x:v>1.7957291271822717e-09</x:v>
      </x:c>
      <x:c r="C530" t="str">
        <x:v>1.456332817223335e-09</x:v>
      </x:c>
      <x:c r="D530" t="str">
        <x:v>3.393963099589364e-10</x:v>
      </x:c>
      <x:c r="E530" t="str">
        <x:v>414.90610817794453</x:v>
      </x:c>
      <x:c r="F530" t="str">
        <x:v>-0.00035790880223687615</x:v>
      </x:c>
      <x:c r="G530" t="str">
        <x:v>168.6761745012812</x:v>
      </x:c>
      <x:c r="H530" t="str">
        <x:v>8.180075040336028e-13</x:v>
      </x:c>
      <x:c r="I530" t="str">
        <x:v>0.9160704714242853</x:v>
      </x:c>
    </x:row>
    <x:row r="531">
      <x:c r="A531" t="str">
        <x:v>529</x:v>
      </x:c>
      <x:c r="B531" t="str">
        <x:v>1.7944753069771365e-09</x:v>
      </x:c>
      <x:c r="C531" t="str">
        <x:v>1.4575082180407991e-09</x:v>
      </x:c>
      <x:c r="D531" t="str">
        <x:v>3.369670889363378e-10</x:v>
      </x:c>
      <x:c r="E531" t="str">
        <x:v>415.6306934416265</x:v>
      </x:c>
      <x:c r="F531" t="str">
        <x:v>-0.0003628788025511796</x:v>
      </x:c>
      <x:c r="G531" t="str">
        <x:v>169.07469904111056</x:v>
      </x:c>
      <x:c r="H531" t="str">
        <x:v>8.107367772723536e-13</x:v>
      </x:c>
      <x:c r="I531" t="str">
        <x:v>0.9169978600417916</x:v>
      </x:c>
    </x:row>
    <x:row r="532">
      <x:c r="A532" t="str">
        <x:v>530</x:v>
      </x:c>
      <x:c r="B532" t="str">
        <x:v>1.79323102656046e-09</x:v>
      </x:c>
      <x:c r="C532" t="str">
        <x:v>1.45867467572981e-09</x:v>
      </x:c>
      <x:c r="D532" t="str">
        <x:v>3.345563508306492e-10</x:v>
      </x:c>
      <x:c r="E532" t="str">
        <x:v>416.34976564202657</x:v>
      </x:c>
      <x:c r="F532" t="str">
        <x:v>-0.0003591576751809867</x:v>
      </x:c>
      <x:c r="G532" t="str">
        <x:v>169.4701913760117</x:v>
      </x:c>
      <x:c r="H532" t="str">
        <x:v>8.035463892113667e-13</x:v>
      </x:c>
      <x:c r="I532" t="str">
        <x:v>0.9179150013761012</x:v>
      </x:c>
    </x:row>
    <x:row r="533">
      <x:c r="A533" t="str">
        <x:v>531</x:v>
      </x:c>
      <x:c r="B533" t="str">
        <x:v>1.7919962534010146e-09</x:v>
      </x:c>
      <x:c r="C533" t="str">
        <x:v>1.4598322207869487e-09</x:v>
      </x:c>
      <x:c r="D533" t="str">
        <x:v>3.3216403261406556e-10</x:v>
      </x:c>
      <x:c r="E533" t="str">
        <x:v>417.0633435790065</x:v>
      </x:c>
      <x:c r="F533" t="str">
        <x:v>-0.0003570237612627134</x:v>
      </x:c>
      <x:c r="G533" t="str">
        <x:v>169.8626618459771</x:v>
      </x:c>
      <x:c r="H533" t="str">
        <x:v>7.964354521392791e-13</x:v>
      </x:c>
      <x:c r="I533" t="str">
        <x:v>0.9188220086557042</x:v>
      </x:c>
    </x:row>
    <x:row r="534">
      <x:c r="A534" t="str">
        <x:v>532</x:v>
      </x:c>
      <x:c r="B534" t="str">
        <x:v>1.7907709542980554e-09</x:v>
      </x:c>
      <x:c r="C534" t="str">
        <x:v>1.460980884336442e-09</x:v>
      </x:c>
      <x:c r="D534" t="str">
        <x:v>3.297900699616131e-10</x:v>
      </x:c>
      <x:c r="E534" t="str">
        <x:v>417.7714464393457</x:v>
      </x:c>
      <x:c r="F534" t="str">
        <x:v>-0.0003602451535796378</x:v>
      </x:c>
      <x:c r="G534" t="str">
        <x:v>170.25212100380554</x:v>
      </x:c>
      <x:c r="H534" t="str">
        <x:v>7.894030881535936e-13</x:v>
      </x:c>
      <x:c r="I534" t="str">
        <x:v>0.91971899385796</x:v>
      </x:c>
    </x:row>
    <x:row r="535">
      <x:c r="A535" t="str">
        <x:v>533</x:v>
      </x:c>
      <x:c r="B535" t="str">
        <x:v>1.7895550953977142e-09</x:v>
      </x:c>
      <x:c r="C535" t="str">
        <x:v>1.4621206981147879e-09</x:v>
      </x:c>
      <x:c r="D535" t="str">
        <x:v>3.274343972829263e-10</x:v>
      </x:c>
      <x:c r="E535" t="str">
        <x:v>418.47409378726337</x:v>
      </x:c>
      <x:c r="F535" t="str">
        <x:v>-0.00036067738367131233</x:v>
      </x:c>
      <x:c r="G535" t="str">
        <x:v>170.63857960988923</x:v>
      </x:c>
      <x:c r="H535" t="str">
        <x:v>7.824484290522934e-13</x:v>
      </x:c>
      <x:c r="I535" t="str">
        <x:v>0.9206060677229218</x:v>
      </x:c>
    </x:row>
    <x:row r="536">
      <x:c r="A536" t="str">
        <x:v>534</x:v>
      </x:c>
      <x:c r="B536" t="str">
        <x:v>1.7883486422093025e-09</x:v>
      </x:c>
      <x:c r="C536" t="str">
        <x:v>1.4632516944554789e-09</x:v>
      </x:c>
      <x:c r="D536" t="str">
        <x:v>3.2509694775382295e-10</x:v>
      </x:c>
      <x:c r="E536" t="str">
        <x:v>419.17130555499966</x:v>
      </x:c>
      <x:c r="F536" t="str">
        <x:v>-0.0003631787087501194</x:v>
      </x:c>
      <x:c r="G536" t="str">
        <x:v>171.02204862703258</x:v>
      </x:c>
      <x:c r="H536" t="str">
        <x:v>7.755706162266559e-13</x:v>
      </x:c>
      <x:c r="I536" t="str">
        <x:v>0.9214833397670081</x:v>
      </x:c>
    </x:row>
    <x:row r="537">
      <x:c r="A537" t="str">
        <x:v>535</x:v>
      </x:c>
      <x:c r="B537" t="str">
        <x:v>1.7871515596214949e-09</x:v>
      </x:c>
      <x:c r="C537" t="str">
        <x:v>1.4643739062738235e-09</x:v>
      </x:c>
      <x:c r="D537" t="str">
        <x:v>3.227776533476708e-10</x:v>
      </x:c>
      <x:c r="E537" t="str">
        <x:v>419.86310203346096</x:v>
      </x:c>
      <x:c r="F537" t="str">
        <x:v>-0.0003680017722656854</x:v>
      </x:c>
      <x:c r="G537" t="str">
        <x:v>171.4025392153084</x:v>
      </x:c>
      <x:c r="H537" t="str">
        <x:v>7.687688005552511e-13</x:v>
      </x:c>
      <x:c r="I537" t="str">
        <x:v>0.9223509182965242</x:v>
      </x:c>
    </x:row>
    <x:row r="538">
      <x:c r="A538" t="str">
        <x:v>536</x:v>
      </x:c>
      <x:c r="B538" t="str">
        <x:v>1.7859638119184092e-09</x:v>
      </x:c>
      <x:c r="C538" t="str">
        <x:v>1.465487367051876e-09</x:v>
      </x:c>
      <x:c r="D538" t="str">
        <x:v>3.204764448665333e-10</x:v>
      </x:c>
      <x:c r="E538" t="str">
        <x:v>420.5495038629281</x:v>
      </x:c>
      <x:c r="F538" t="str">
        <x:v>-0.0003684813687401402</x:v>
      </x:c>
      <x:c r="G538" t="str">
        <x:v>171.78006272694648</x:v>
      </x:c>
      <x:c r="H538" t="str">
        <x:v>7.620421422991094e-13</x:v>
      </x:c>
      <x:c r="I538" t="str">
        <x:v>0.9232089104210319</x:v>
      </x:c>
    </x:row>
    <x:row r="539">
      <x:c r="A539" t="str">
        <x:v>537</x:v>
      </x:c>
      <x:c r="B539" t="str">
        <x:v>1.7847853627955688e-09</x:v>
      </x:c>
      <x:c r="C539" t="str">
        <x:v>1.466592110823475e-09</x:v>
      </x:c>
      <x:c r="D539" t="str">
        <x:v>3.1819325197209274e-10</x:v>
      </x:c>
      <x:c r="E539" t="str">
        <x:v>421.23053202383426</x:v>
      </x:c>
      <x:c r="F539" t="str">
        <x:v>-0.0003681483311589514</x:v>
      </x:c>
      <x:c r="G539" t="str">
        <x:v>172.1546307012616</x:v>
      </x:c>
      <x:c r="H539" t="str">
        <x:v>7.553898109980513e-13</x:v>
      </x:c>
      <x:c r="I539" t="str">
        <x:v>0.9240574220665752</x:v>
      </x:c>
    </x:row>
    <x:row r="540">
      <x:c r="A540" t="str">
        <x:v>538</x:v>
      </x:c>
      <x:c r="B540" t="str">
        <x:v>1.7836161753757318e-09</x:v>
      </x:c>
      <x:c r="C540" t="str">
        <x:v>1.4676881721593951e-09</x:v>
      </x:c>
      <x:c r="D540" t="str">
        <x:v>3.15928003216336e-10</x:v>
      </x:c>
      <x:c r="E540" t="str">
        <x:v>421.9062078276108</x:v>
      </x:c>
      <x:c r="F540" t="str">
        <x:v>-0.00036669942939590984</x:v>
      </x:c>
      <x:c r="G540" t="str">
        <x:v>172.52625485961883</x:v>
      </x:c>
      <x:c r="H540" t="str">
        <x:v>7.488109853681577e-13</x:v>
      </x:c>
      <x:c r="I540" t="str">
        <x:v>0.9248965579887554</x:v>
      </x:c>
    </x:row>
    <x:row r="541">
      <x:c r="A541" t="str">
        <x:v>539</x:v>
      </x:c>
      <x:c r="B541" t="str">
        <x:v>1.7824562122246189e-09</x:v>
      </x:c>
      <x:c r="C541" t="str">
        <x:v>1.4687755861526163e-09</x:v>
      </x:c>
      <x:c r="D541" t="str">
        <x:v>3.13680626072002e-10</x:v>
      </x:c>
      <x:c r="E541" t="str">
        <x:v>422.5765529076059</x:v>
      </x:c>
      <x:c r="F541" t="str">
        <x:v>-0.00036660887064834903</x:v>
      </x:c>
      <x:c r="G541" t="str">
        <x:v>172.89494710043863</x:v>
      </x:c>
      <x:c r="H541" t="str">
        <x:v>7.423048532003777e-13</x:v>
      </x:c>
      <x:c r="I541" t="str">
        <x:v>0.9257264217856661</x:v>
      </x:c>
    </x:row>
    <x:row r="542">
      <x:c r="A542" t="str">
        <x:v>540</x:v>
      </x:c>
      <x:c r="B542" t="str">
        <x:v>1.781305435366489e-09</x:v>
      </x:c>
      <x:c r="C542" t="str">
        <x:v>1.4698543884037083e-09</x:v>
      </x:c>
      <x:c r="D542" t="str">
        <x:v>3.1145104696278094e-10</x:v>
      </x:c>
      <x:c r="E542" t="str">
        <x:v>423.24158921007745</x:v>
      </x:c>
      <x:c r="F542" t="str">
        <x:v>-0.00036662693990149306</x:v>
      </x:c>
      <x:c r="G542" t="str">
        <x:v>173.26071949424298</x:v>
      </x:c>
      <x:c r="H542" t="str">
        <x:v>7.358706112602538e-13</x:v>
      </x:c>
      <x:c r="I542" t="str">
        <x:v>0.926547115910682</x:v>
      </x:c>
    </x:row>
    <x:row r="543">
      <x:c r="A543" t="str">
        <x:v>541</x:v>
      </x:c>
      <x:c r="B543" t="str">
        <x:v>1.7801638062996026e-09</x:v>
      </x:c>
      <x:c r="C543" t="str">
        <x:v>1.4709246150063454e-09</x:v>
      </x:c>
      <x:c r="D543" t="str">
        <x:v>3.09239191293257e-10</x:v>
      </x:c>
      <x:c r="E543" t="str">
        <x:v>423.9013389852599</x:v>
      </x:c>
      <x:c r="F543" t="str">
        <x:v>-0.0003694574090935772</x:v>
      </x:c>
      <x:c r="G543" t="str">
        <x:v>173.6235842787419</x:v>
      </x:c>
      <x:c r="H543" t="str">
        <x:v>7.295074651887571e-13</x:v>
      </x:c>
      <x:c r="I543" t="str">
        <x:v>0.9273587416851076</x:v>
      </x:c>
    </x:row>
    <x:row r="544">
      <x:c r="A544" t="str">
        <x:v>542</x:v>
      </x:c>
      <x:c r="B544" t="str">
        <x:v>1.7790312860115363e-09</x:v>
      </x:c>
      <x:c r="C544" t="str">
        <x:v>1.4719863025329427e-09</x:v>
      </x:c>
      <x:c r="D544" t="str">
        <x:v>3.070449834785932e-10</x:v>
      </x:c>
      <x:c r="E544" t="str">
        <x:v>424.5558247785124</x:v>
      </x:c>
      <x:c r="F544" t="str">
        <x:v>-0.00036762720986900047</x:v>
      </x:c>
      <x:c r="G544" t="str">
        <x:v>173.98355385396547</x:v>
      </x:c>
      <x:c r="H544" t="str">
        <x:v>7.232146294042163e-13</x:v>
      </x:c>
      <x:c r="I544" t="str">
        <x:v>0.9281613993106868</x:v>
      </x:c>
    </x:row>
    <x:row r="545">
      <x:c r="A545" t="str">
        <x:v>543</x:v>
      </x:c>
      <x:c r="B545" t="str">
        <x:v>1.77790783499437e-09</x:v>
      </x:c>
      <x:c r="C545" t="str">
        <x:v>1.4730394880204233e-09</x:v>
      </x:c>
      <x:c r="D545" t="str">
        <x:v>3.0486834697394625e-10</x:v>
      </x:c>
      <x:c r="E545" t="str">
        <x:v>425.2050694215428</x:v>
      </x:c>
      <x:c r="F545" t="str">
        <x:v>-0.0003708590185280337</x:v>
      </x:c>
      <x:c r="G545" t="str">
        <x:v>174.34064077743616</x:v>
      </x:c>
      <x:c r="H545" t="str">
        <x:v>7.169913270053319e-13</x:v>
      </x:c>
      <x:c r="I545" t="str">
        <x:v>0.928955187881973</x:v>
      </x:c>
    </x:row>
    <x:row r="546">
      <x:c r="A546" t="str">
        <x:v>544</x:v>
      </x:c>
      <x:c r="B546" t="str">
        <x:v>1.7767934132597268e-09</x:v>
      </x:c>
      <x:c r="C546" t="str">
        <x:v>1.4740842089561166e-09</x:v>
      </x:c>
      <x:c r="D546" t="str">
        <x:v>3.0270920430361045e-10</x:v>
      </x:c>
      <x:c r="E546" t="str">
        <x:v>425.84909602371613</x:v>
      </x:c>
      <x:c r="F546" t="str">
        <x:v>-0.00037246085691163623</x:v>
      </x:c>
      <x:c r="G546" t="str">
        <x:v>174.69485775938898</x:v>
      </x:c>
      <x:c r="H546" t="str">
        <x:v>7.108367896752613e-13</x:v>
      </x:c>
      <x:c r="I546" t="str">
        <x:v>0.9297402053985636</x:v>
      </x:c>
    </x:row>
    <x:row r="547">
      <x:c r="A547" t="str">
        <x:v>545</x:v>
      </x:c>
      <x:c r="B547" t="str">
        <x:v>1.7756879803536735e-09</x:v>
      </x:c>
      <x:c r="C547" t="str">
        <x:v>1.4751205032637901e-09</x:v>
      </x:c>
      <x:c r="D547" t="str">
        <x:v>3.005674770898823e-10</x:v>
      </x:c>
      <x:c r="E547" t="str">
        <x:v>426.4879279634437</x:v>
      </x:c>
      <x:c r="F547" t="str">
        <x:v>-0.0003700948828747783</x:v>
      </x:c>
      <x:c r="G547" t="str">
        <x:v>175.04621765803583</x:v>
      </x:c>
      <x:c r="H547" t="str">
        <x:v>7.047502575867642e-13</x:v>
      </x:c>
      <x:c r="I547" t="str">
        <x:v>0.9305165487771985</x:v>
      </x:c>
    </x:row>
    <x:row r="548">
      <x:c r="A548" t="str">
        <x:v>546</x:v>
      </x:c>
      <x:c r="B548" t="str">
        <x:v>1.774591495371467e-09</x:v>
      </x:c>
      <x:c r="C548" t="str">
        <x:v>1.476148409289825e-09</x:v>
      </x:c>
      <x:c r="D548" t="str">
        <x:v>2.984430860816419e-10</x:v>
      </x:c>
      <x:c r="E548" t="str">
        <x:v>427.12158887965916</x:v>
      </x:c>
      <x:c r="F548" t="str">
        <x:v>-0.0003743673038668453</x:v>
      </x:c>
      <x:c r="G548" t="str">
        <x:v>175.39473347487615</x:v>
      </x:c>
      <x:c r="H548" t="str">
        <x:v>6.987309793083949e-13</x:v>
      </x:c>
      <x:c r="I548" t="str">
        <x:v>0.9312843138637251</x:v>
      </x:c>
    </x:row>
    <x:row r="549">
      <x:c r="A549" t="str">
        <x:v>547</x:v>
      </x:c>
      <x:c r="B549" t="str">
        <x:v>1.773503916972166e-09</x:v>
      </x:c>
      <x:c r="C549" t="str">
        <x:v>1.47716796578952e-09</x:v>
      </x:c>
      <x:c r="D549" t="str">
        <x:v>2.9633595118264523e-10</x:v>
      </x:c>
      <x:c r="E549" t="str">
        <x:v>427.750102663378</x:v>
      </x:c>
      <x:c r="F549" t="str">
        <x:v>-0.00037873081843716084</x:v>
      </x:c>
      <x:c r="G549" t="str">
        <x:v>175.74041835005588</x:v>
      </x:c>
      <x:c r="H549" t="str">
        <x:v>6.92778211711733e-13</x:v>
      </x:c>
      <x:c r="I549" t="str">
        <x:v>0.932043595444932</x:v>
      </x:c>
    </x:row>
    <x:row r="550">
      <x:c r="A550" t="str">
        <x:v>548</x:v>
      </x:c>
      <x:c r="B550" t="str">
        <x:v>1.7724252033930754e-09</x:v>
      </x:c>
      <x:c r="C550" t="str">
        <x:v>1.4781792119135504e-09</x:v>
      </x:c>
      <x:c r="D550" t="str">
        <x:v>2.942459914795242e-10</x:v>
      </x:c>
      <x:c r="E550" t="str">
        <x:v>428.3734934493471</x:v>
      </x:c>
      <x:c r="F550" t="str">
        <x:v>-0.00037612081204260733</x:v>
      </x:c>
      <x:c r="G550" t="str">
        <x:v>176.0832855577738</x:v>
      </x:c>
      <x:c r="H550" t="str">
        <x:v>6.868912198796381e-13</x:v>
      </x:c>
      <x:c r="I550" t="str">
        <x:v>0.9327944872602503</x:v>
      </x:c>
    </x:row>
    <x:row r="551">
      <x:c r="A551" t="str">
        <x:v>549</x:v>
      </x:c>
      <x:c r="B551" t="str">
        <x:v>1.7713553124640457e-09</x:v>
      </x:c>
      <x:c r="C551" t="str">
        <x:v>1.4791821871945575e-09</x:v>
      </x:c>
      <x:c r="D551" t="str">
        <x:v>2.921731252694877e-10</x:v>
      </x:c>
      <x:c r="E551" t="str">
        <x:v>428.99178560778137</x:v>
      </x:c>
      <x:c r="F551" t="str">
        <x:v>-0.00037453487312668384</x:v>
      </x:c>
      <x:c r="G551" t="str">
        <x:v>176.42334850173714</x:v>
      </x:c>
      <x:c r="H551" t="str">
        <x:v>6.810692770155178e-13</x:v>
      </x:c>
      <x:c r="I551" t="str">
        <x:v>0.9335370820133269</x:v>
      </x:c>
    </x:row>
    <x:row r="552">
      <x:c r="A552" t="str">
        <x:v>550</x:v>
      </x:c>
      <x:c r="B552" t="str">
        <x:v>1.7702942016216198e-09</x:v>
      </x:c>
      <x:c r="C552" t="str">
        <x:v>1.4801769315338976e-09</x:v>
      </x:c>
      <x:c r="D552" t="str">
        <x:v>2.9011727008772143e-10</x:v>
      </x:c>
      <x:c r="E552" t="str">
        <x:v>429.6050037361913</x:v>
      </x:c>
      <x:c r="F552" t="str">
        <x:v>-0.0003815999139075546</x:v>
      </x:c>
      <x:c r="G552" t="str">
        <x:v>176.76062071066636</x:v>
      </x:c>
      <x:c r="H552" t="str">
        <x:v>6.75311664353599e-13</x:v>
      </x:c>
      <x:c r="I552" t="str">
        <x:v>0.9342714713834696</x:v>
      </x:c>
    </x:row>
    <x:row r="553">
      <x:c r="A553" t="str">
        <x:v>551</x:v>
      </x:c>
      <x:c r="B553" t="str">
        <x:v>1.7692418279230097e-09</x:v>
      </x:c>
      <x:c r="C553" t="str">
        <x:v>1.4811634851885273e-09</x:v>
      </x:c>
      <x:c r="D553" t="str">
        <x:v>2.8807834273448204e-10</x:v>
      </x:c>
      <x:c r="E553" t="str">
        <x:v>430.2131726513009</x:v>
      </x:c>
      <x:c r="F553" t="str">
        <x:v>-0.0003768643021234553</x:v>
      </x:c>
      <x:c r="G553" t="str">
        <x:v>177.09511583385034</x:v>
      </x:c>
      <x:c r="H553" t="str">
        <x:v>6.696176710701908e-13</x:v>
      </x:c>
      <x:c r="I553" t="str">
        <x:v>0.9349977460369655</x:v>
      </x:c>
    </x:row>
    <x:row r="554">
      <x:c r="A554" t="str">
        <x:v>552</x:v>
      </x:c>
      <x:c r="B554" t="str">
        <x:v>1.7681981480599273e-09</x:v>
      </x:c>
      <x:c r="C554" t="str">
        <x:v>1.4821418887580453e-09</x:v>
      </x:c>
      <x:c r="D554" t="str">
        <x:v>2.8605625930188105e-10</x:v>
      </x:c>
      <x:c r="E554" t="str">
        <x:v>430.81631738105904</x:v>
      </x:c>
      <x:c r="F554" t="str">
        <x:v>-0.00037751880509798765</x:v>
      </x:c>
      <x:c r="G554" t="str">
        <x:v>177.4268476367522</x:v>
      </x:c>
      <x:c r="H554" t="str">
        <x:v>6.639865941959272e-13</x:v>
      </x:c>
      <x:c r="I554" t="str">
        <x:v>0.9357159956382746</x:v>
      </x:c>
    </x:row>
    <x:row r="555">
      <x:c r="A555" t="str">
        <x:v>553</x:v>
      </x:c>
      <x:c r="B555" t="str">
        <x:v>1.7671631183722431e-09</x:v>
      </x:c>
      <x:c r="C555" t="str">
        <x:v>1.4831121831718857e-09</x:v>
      </x:c>
      <x:c r="D555" t="str">
        <x:v>2.84050935200357e-10</x:v>
      </x:c>
      <x:c r="E555" t="str">
        <x:v>431.41446315674324</x:v>
      </x:c>
      <x:c r="F555" t="str">
        <x:v>-0.00038040629485085886</x:v>
      </x:c>
      <x:c r="G555" t="str">
        <x:v>177.75582999666682</x:v>
      </x:c>
      <x:c r="H555" t="str">
        <x:v>6.584177385289803e-13</x:v>
      </x:c>
      <x:c r="I555" t="str">
        <x:v>0.9364263088610995</x:v>
      </x:c>
    </x:row>
    <x:row r="556">
      <x:c r="A556" t="str">
        <x:v>554</x:v>
      </x:c>
      <x:c r="B556" t="str">
        <x:v>1.7661366948614912e-09</x:v>
      </x:c>
      <x:c r="C556" t="str">
        <x:v>1.4840744096766603e-09</x:v>
      </x:c>
      <x:c r="D556" t="str">
        <x:v>2.8206228518483025e-10</x:v>
      </x:c>
      <x:c r="E556" t="str">
        <x:v>432.007635405158</x:v>
      </x:c>
      <x:c r="F556" t="str">
        <x:v>-0.0003812113382614594</x:v>
      </x:c>
      <x:c r="G556" t="str">
        <x:v>178.08207689842928</x:v>
      </x:c>
      <x:c r="H556" t="str">
        <x:v>6.529104165492316e-13</x:v>
      </x:c>
      <x:c r="I556" t="str">
        <x:v>0.9371287733993328</x:v>
      </x:c>
    </x:row>
    <x:row r="557">
      <x:c r="A557" t="str">
        <x:v>555</x:v>
      </x:c>
      <x:c r="B557" t="str">
        <x:v>1.7651188332041976e-09</x:v>
      </x:c>
      <x:c r="C557" t="str">
        <x:v>1.4850286098236577e-09</x:v>
      </x:c>
      <x:c r="D557" t="str">
        <x:v>2.8009022338054e-10</x:v>
      </x:c>
      <x:c r="E557" t="str">
        <x:v>432.59585974092874</x:v>
      </x:c>
      <x:c r="F557" t="str">
        <x:v>-0.0003798584234578949</x:v>
      </x:c>
      <x:c r="G557" t="str">
        <x:v>178.4056024301772</x:v>
      </x:c>
      <x:c r="H557" t="str">
        <x:v>6.47463948333392e-13</x:v>
      </x:c>
      <x:c r="I557" t="str">
        <x:v>0.9378234759778836</x:v>
      </x:c>
    </x:row>
    <x:row r="558">
      <x:c r="A558" t="str">
        <x:v>556</x:v>
      </x:c>
      <x:c r="B558" t="str">
        <x:v>1.7641094887650562e-09</x:v>
      </x:c>
      <x:c r="C558" t="str">
        <x:v>1.4859748254564977e-09</x:v>
      </x:c>
      <x:c r="D558" t="str">
        <x:v>2.7813466330855854e-10</x:v>
      </x:c>
      <x:c r="E558" t="str">
        <x:v>433.17916195889103</x:v>
      </x:c>
      <x:c r="F558" t="str">
        <x:v>-0.0003807091180742147</x:v>
      </x:c>
      <x:c r="G558" t="str">
        <x:v>178.72642077916436</x:v>
      </x:c>
      <x:c r="H558" t="str">
        <x:v>6.420776614710605e-13</x:v>
      </x:c>
      <x:c r="I558" t="str">
        <x:v>0.9385105023633852</x:v>
      </x:c>
    </x:row>
    <x:row r="559">
      <x:c r="A559" t="str">
        <x:v>557</x:v>
      </x:c>
      <x:c r="B559" t="str">
        <x:v>1.7631086166099266e-09</x:v>
      </x:c>
      <x:c r="C559" t="str">
        <x:v>1.486913098698944e-09</x:v>
      </x:c>
      <x:c r="D559" t="str">
        <x:v>2.7619551791098197e-10</x:v>
      </x:c>
      <x:c r="E559" t="str">
        <x:v>433.75756802657673</x:v>
      </x:c>
      <x:c r="F559" t="str">
        <x:v>-0.0003777707791686986</x:v>
      </x:c>
      <x:c r="G559" t="str">
        <x:v>179.04454622762802</x:v>
      </x:c>
      <x:c r="H559" t="str">
        <x:v>6.367508909817089e-13</x:v>
      </x:c>
      <x:c r="I559" t="str">
        <x:v>0.9391899373747821</x:v>
      </x:c>
    </x:row>
    <x:row r="560">
      <x:c r="A560" t="str">
        <x:v>558</x:v>
      </x:c>
      <x:c r="B560" t="str">
        <x:v>1.7621161715186678e-09</x:v>
      </x:c>
      <x:c r="C560" t="str">
        <x:v>1.4878434719428726e-09</x:v>
      </x:c>
      <x:c r="D560" t="str">
        <x:v>2.742726995757942e-10</x:v>
      </x:c>
      <x:c r="E560" t="str">
        <x:v>434.33110407679743</x:v>
      </x:c>
      <x:c r="F560" t="str">
        <x:v>-0.00038021089935759417</x:v>
      </x:c>
      <x:c r="G560" t="str">
        <x:v>179.35999314870986</x:v>
      </x:c>
      <x:c r="H560" t="str">
        <x:v>6.314829792325854e-13</x:v>
      </x:c>
      <x:c r="I560" t="str">
        <x:v>0.9398618648938029</x:v>
      </x:c>
    </x:row>
    <x:row r="561">
      <x:c r="A561" t="str">
        <x:v>559</x:v>
      </x:c>
      <x:c r="B561" t="str">
        <x:v>1.7611321079978025e-09</x:v>
      </x:c>
      <x:c r="C561" t="str">
        <x:v>1.4887659878363992e-09</x:v>
      </x:c>
      <x:c r="D561" t="str">
        <x:v>2.723661201614026e-10</x:v>
      </x:c>
      <x:c r="E561" t="str">
        <x:v>434.89979640032664</x:v>
      </x:c>
      <x:c r="F561" t="str">
        <x:v>-0.0003847866871201752</x:v>
      </x:c>
      <x:c r="G561" t="str">
        <x:v>179.67277600243128</x:v>
      </x:c>
      <x:c r="H561" t="str">
        <x:v>6.262732758575235e-13</x:v>
      </x:c>
      <x:c r="I561" t="str">
        <x:v>0.9405263678753158</x:v>
      </x:c>
    </x:row>
    <x:row r="562">
      <x:c r="A562" t="str">
        <x:v>560</x:v>
      </x:c>
      <x:c r="B562" t="str">
        <x:v>1.760156380293012e-09</x:v>
      </x:c>
      <x:c r="C562" t="str">
        <x:v>1.489680689272168e-09</x:v>
      </x:c>
      <x:c r="D562" t="str">
        <x:v>2.704756910208433e-10</x:v>
      </x:c>
      <x:c r="E562" t="str">
        <x:v>435.4636714386789</x:v>
      </x:c>
      <x:c r="F562" t="str">
        <x:v>-0.00038399300236025073</x:v>
      </x:c>
      <x:c r="G562" t="str">
        <x:v>179.98290933172188</x:v>
      </x:c>
      <x:c r="H562" t="str">
        <x:v>6.211211376766504e-13</x:v>
      </x:c>
      <x:c r="I562" t="str">
        <x:v>0.9411835283575701</x:v>
      </x:c>
    </x:row>
    <x:row r="563">
      <x:c r="A563" t="str">
        <x:v>561</x:v>
      </x:c>
      <x:c r="B563" t="str">
        <x:v>1.7591889424014561e-09</x:v>
      </x:c>
      <x:c r="C563" t="str">
        <x:v>1.4905876193758009e-09</x:v>
      </x:c>
      <x:c r="D563" t="str">
        <x:v>2.6860132302565475e-10</x:v>
      </x:c>
      <x:c r="E563" t="str">
        <x:v>436.02275577698987</x:v>
      </x:c>
      <x:c r="F563" t="str">
        <x:v>-0.00038152654302481693</x:v>
      </x:c>
      <x:c r="G563" t="str">
        <x:v>180.2904077585033</x:v>
      </x:c>
      <x:c r="H563" t="str">
        <x:v>6.160259286169797e-13</x:v>
      </x:c>
      <x:c r="I563" t="str">
        <x:v>0.941833427472324</x:v>
      </x:c>
    </x:row>
    <x:row r="564">
      <x:c r="A564" t="str">
        <x:v>562</x:v>
      </x:c>
      <x:c r="B564" t="str">
        <x:v>1.7582297480839244e-09</x:v>
      </x:c>
      <x:c r="C564" t="str">
        <x:v>1.491486821494507e-09</x:v>
      </x:c>
      <x:c r="D564" t="str">
        <x:v>2.6674292658941747e-10</x:v>
      </x:c>
      <x:c r="E564" t="str">
        <x:v>436.5770761369941</x:v>
      </x:c>
      <x:c r="F564" t="str">
        <x:v>-0.00037979243388323674</x:v>
      </x:c>
      <x:c r="G564" t="str">
        <x:v>180.595285979827</x:v>
      </x:c>
      <x:c r="H564" t="str">
        <x:v>6.109870196338845e-13</x:v>
      </x:c>
      <x:c r="I564" t="str">
        <x:v>0.9424761454548617</x:v>
      </x:c>
    </x:row>
    <x:row r="565">
      <x:c r="A565" t="str">
        <x:v>563</x:v>
      </x:c>
      <x:c r="B565" t="str">
        <x:v>1.7572787508768143e-09</x:v>
      </x:c>
      <x:c r="C565" t="str">
        <x:v>1.492378339185853e-09</x:v>
      </x:c>
      <x:c r="D565" t="str">
        <x:v>2.6490041169096e-10</x:v>
      </x:c>
      <x:c r="E565" t="str">
        <x:v>437.1266593701032</x:v>
      </x:c>
      <x:c r="F565" t="str">
        <x:v>-0.0003834534158273907</x:v>
      </x:c>
      <x:c r="G565" t="str">
        <x:v>180.8975587640674</x:v>
      </x:c>
      <x:c r="H565" t="str">
        <x:v>6.06003788633436e-13</x:v>
      </x:c>
      <x:c r="I565" t="str">
        <x:v>0.9431117616538984</x:v>
      </x:c>
    </x:row>
    <x:row r="566">
      <x:c r="A566" t="str">
        <x:v>564</x:v>
      </x:c>
      <x:c r="B566" t="str">
        <x:v>1.756335904103929e-09</x:v>
      </x:c>
      <x:c r="C566" t="str">
        <x:v>1.4932622162066997e-09</x:v>
      </x:c>
      <x:c r="D566" t="str">
        <x:v>2.630736878972288e-10</x:v>
      </x:c>
      <x:c r="E566" t="str">
        <x:v>437.67153245058523</x:v>
      </x:c>
      <x:c r="F566" t="str">
        <x:v>-0.000384241514682471</x:v>
      </x:c>
      <x:c r="G566" t="str">
        <x:v>181.19724094717043</x:v>
      </x:c>
      <x:c r="H566" t="str">
        <x:v>6.010756203956007e-13</x:v>
      </x:c>
      <x:c r="I566" t="str">
        <x:v>0.9437403545413775</x:v>
      </x:c>
    </x:row>
    <x:row r="567">
      <x:c r="A567" t="str">
        <x:v>565</x:v>
      </x:c>
      <x:c r="B567" t="str">
        <x:v>1.7554011608881202e-09</x:v>
      </x:c>
      <x:c r="C567" t="str">
        <x:v>1.4941384965022973e-09</x:v>
      </x:c>
      <x:c r="D567" t="str">
        <x:v>2.61262664385822e-10</x:v>
      </x:c>
      <x:c r="E567" t="str">
        <x:v>438.21172246884174</x:v>
      </x:c>
      <x:c r="F567" t="str">
        <x:v>-0.00038177248901075805</x:v>
      </x:c>
      <x:c r="G567" t="str">
        <x:v>181.4943474289558</x:v>
      </x:c>
      <x:c r="H567" t="str">
        <x:v>5.962019064982877e-13</x:v>
      </x:c>
      <x:c r="I567" t="str">
        <x:v>0.9443620017221572</x:v>
      </x:c>
    </x:row>
    <x:row r="568">
      <x:c r="A568" t="str">
        <x:v>566</x:v>
      </x:c>
      <x:c r="B568" t="str">
        <x:v>1.7544744741627311e-09</x:v>
      </x:c>
      <x:c r="C568" t="str">
        <x:v>1.4950072241955447e-09</x:v>
      </x:c>
      <x:c r="D568" t="str">
        <x:v>2.594672499671862e-10</x:v>
      </x:c>
      <x:c r="E568" t="str">
        <x:v>438.7472566247885</x:v>
      </x:c>
      <x:c r="F568" t="str">
        <x:v>-0.00038616495198000615</x:v>
      </x:c>
      <x:c r="G568" t="str">
        <x:v>181.78889316947652</x:v>
      </x:c>
      <x:c r="H568" t="str">
        <x:v>5.913820452422327e-13</x:v>
      </x:c>
      <x:c r="I568" t="str">
        <x:v>0.9449767799435927</x:v>
      </x:c>
    </x:row>
    <x:row r="569">
      <x:c r="A569" t="str">
        <x:v>567</x:v>
      </x:c>
      <x:c r="B569" t="str">
        <x:v>1.7535557966828914e-09</x:v>
      </x:c>
      <x:c r="C569" t="str">
        <x:v>1.4958684435764155e-09</x:v>
      </x:c>
      <x:c r="D569" t="str">
        <x:v>2.576873531064757e-10</x:v>
      </x:c>
      <x:c r="E569" t="str">
        <x:v>439.2781622213344</x:v>
      </x:c>
      <x:c r="F569" t="str">
        <x:v>-0.00038735801904252735</x:v>
      </x:c>
      <x:c r="G569" t="str">
        <x:v>182.08089318543216</x:v>
      </x:c>
      <x:c r="H569" t="str">
        <x:v>5.866154415767145e-13</x:v>
      </x:c>
      <x:c r="I569" t="str">
        <x:v>0.9455847651050109</x:v>
      </x:c>
    </x:row>
    <x:row r="570">
      <x:c r="A570" t="str">
        <x:v>568</x:v>
      </x:c>
      <x:c r="B570" t="str">
        <x:v>1.7526450810366154e-09</x:v>
      </x:c>
      <x:c r="C570" t="str">
        <x:v>1.496722199091541e-09</x:v>
      </x:c>
      <x:c r="D570" t="str">
        <x:v>2.559228819450742e-10</x:v>
      </x:c>
      <x:c r="E570" t="str">
        <x:v>439.8044666579623</x:v>
      </x:c>
      <x:c r="F570" t="str">
        <x:v>-0.00039018114761364263</x:v>
      </x:c>
      <x:c r="G570" t="str">
        <x:v>182.3703625466381</x:v>
      </x:c>
      <x:c r="H570" t="str">
        <x:v>5.819015070260904e-13</x:v>
      </x:c>
      <x:c r="I570" t="str">
        <x:v>0.9461860322670803</x:v>
      </x:c>
    </x:row>
    <x:row r="571">
      <x:c r="A571" t="str">
        <x:v>569</x:v>
      </x:c>
      <x:c r="B571" t="str">
        <x:v>1.7517422796557425e-09</x:v>
      </x:c>
      <x:c r="C571" t="str">
        <x:v>1.4975685353339632e-09</x:v>
      </x:c>
      <x:c r="D571" t="str">
        <x:v>2.541737443217781e-10</x:v>
      </x:c>
      <x:c r="E571" t="str">
        <x:v>440.32619742441005</x:v>
      </x:c>
      <x:c r="F571" t="str">
        <x:v>-0.000388990172139753</x:v>
      </x:c>
      <x:c r="G571" t="str">
        <x:v>182.65731637255067</x:v>
      </x:c>
      <x:c r="H571" t="str">
        <x:v>5.772396596171447e-13</x:v>
      </x:c>
      <x:c r="I571" t="str">
        <x:v>0.9467806556610785</x:v>
      </x:c>
    </x:row>
    <x:row r="572">
      <x:c r="A572" t="str">
        <x:v>570</x:v>
      </x:c>
      <x:c r="B572" t="str">
        <x:v>1.7508473448266896e-09</x:v>
      </x:c>
      <x:c r="C572" t="str">
        <x:v>1.4984074970330463e-09</x:v>
      </x:c>
      <x:c r="D572" t="str">
        <x:v>2.524398477936432e-10</x:v>
      </x:c>
      <x:c r="E572" t="str">
        <x:v>440.8433820944538</x:v>
      </x:c>
      <x:c r="F572" t="str">
        <x:v>-0.0003842108936312754</x:v>
      </x:c>
      <x:c r="G572" t="str">
        <x:v>182.94176982884733</x:v>
      </x:c>
      <x:c r="H572" t="str">
        <x:v>5.726293238072387e-13</x:v>
      </x:c>
      <x:c r="I572" t="str">
        <x:v>0.9473687086980563</x:v>
      </x:c>
    </x:row>
    <x:row r="573">
      <x:c r="A573" t="str">
        <x:v>571</x:v>
      </x:c>
      <x:c r="B573" t="str">
        <x:v>1.749960228701048e-09</x:v>
      </x:c>
      <x:c r="C573" t="str">
        <x:v>1.4992391290445546e-09</x:v>
      </x:c>
      <x:c r="D573" t="str">
        <x:v>2.507210996564924e-10</x:v>
      </x:c>
      <x:c r="E573" t="str">
        <x:v>441.3560483197889</x:v>
      </x:c>
      <x:c r="F573" t="str">
        <x:v>-0.000392010702560484</x:v>
      </x:c>
      <x:c r="G573" t="str">
        <x:v>183.22373812406147</x:v>
      </x:c>
      <x:c r="H573" t="str">
        <x:v>5.680699304132566e-13</x:v>
      </x:c>
      <x:c r="I573" t="str">
        <x:v>0.9479502639779009</x:v>
      </x:c>
    </x:row>
    <x:row r="574">
      <x:c r="A574" t="str">
        <x:v>572</x:v>
      </x:c>
      <x:c r="B574" t="str">
        <x:v>1.7490808833059792e-09</x:v>
      </x:c>
      <x:c r="C574" t="str">
        <x:v>1.500063476340892e-09</x:v>
      </x:c>
      <x:c r="D574" t="str">
        <x:v>2.490174069650868e-10</x:v>
      </x:c>
      <x:c r="E574" t="str">
        <x:v>441.86422382401463</x:v>
      </x:c>
      <x:c r="F574" t="str">
        <x:v>-0.00038973849092569933</x:v>
      </x:c>
      <x:c r="G574" t="str">
        <x:v>183.50323650627394</x:v>
      </x:c>
      <x:c r="H574" t="str">
        <x:v>5.63560916541334e-13</x:v>
      </x:c>
      <x:c r="I574" t="str">
        <x:v>0.9485253932982992</x:v>
      </x:c>
    </x:row>
    <x:row r="575">
      <x:c r="A575" t="str">
        <x:v>573</x:v>
      </x:c>
      <x:c r="B575" t="str">
        <x:v>1.7482092605544667e-09</x:v>
      </x:c>
      <x:c r="C575" t="str">
        <x:v>1.5008805840015056e-09</x:v>
      </x:c>
      <x:c r="D575" t="str">
        <x:v>2.4732867655296067e-10</x:v>
      </x:c>
      <x:c r="E575" t="str">
        <x:v>442.36793639671794</x:v>
      </x:c>
      <x:c r="F575" t="str">
        <x:v>-0.00039316597012784525</x:v>
      </x:c>
      <x:c r="G575" t="str">
        <x:v>183.78028025985907</x:v>
      </x:c>
      <x:c r="H575" t="str">
        <x:v>5.591017255173643e-13</x:v>
      </x:c>
      <x:c r="I575" t="str">
        <x:v>0.9490941676636014</x:v>
      </x:c>
    </x:row>
    <x:row r="576">
      <x:c r="A576" t="str">
        <x:v>574</x:v>
      </x:c>
      <x:c r="B576" t="str">
        <x:v>1.747345312255371e-09</x:v>
      </x:c>
      <x:c r="C576" t="str">
        <x:v>1.5016904972034506e-09</x:v>
      </x:c>
      <x:c r="D576" t="str">
        <x:v>2.4565481505191925e-10</x:v>
      </x:c>
      <x:c r="E576" t="str">
        <x:v>442.8672138876569</x:v>
      </x:c>
      <x:c r="F576" t="str">
        <x:v>-0.0003906756236115503</x:v>
      </x:c>
      <x:c r="G576" t="str">
        <x:v>184.05488470228522</x:v>
      </x:c>
      <x:c r="H576" t="str">
        <x:v>5.546918068182737e-13</x:v>
      </x:c>
      <x:c r="I576" t="str">
        <x:v>0.9496566572935875</x:v>
      </x:c>
    </x:row>
    <x:row r="577">
      <x:c r="A577" t="str">
        <x:v>575</x:v>
      </x:c>
      <x:c r="B577" t="str">
        <x:v>1.7464889901233215e-09</x:v>
      </x:c>
      <x:c r="C577" t="str">
        <x:v>1.502493261212119e-09</x:v>
      </x:c>
      <x:c r="D577" t="str">
        <x:v>2.4399572891120216e-10</x:v>
      </x:c>
      <x:c r="E577" t="str">
        <x:v>443.3620842010451</x:v>
      </x:c>
      <x:c r="F577" t="str">
        <x:v>-0.0003897353920374799</x:v>
      </x:c>
      <x:c r="G577" t="str">
        <x:v>184.32706518097183</x:v>
      </x:c>
      <x:c r="H577" t="str">
        <x:v>5.503306160040534e-13</x:v>
      </x:c>
      <x:c r="I577" t="str">
        <x:v>0.950212931632136</x:v>
      </x:c>
    </x:row>
    <x:row r="578">
      <x:c r="A578" t="str">
        <x:v>576</x:v>
      </x:c>
      <x:c r="B578" t="str">
        <x:v>1.7456402457884398e-09</x:v>
      </x:c>
      <x:c r="C578" t="str">
        <x:v>1.5032889213721268e-09</x:v>
      </x:c>
      <x:c r="D578" t="str">
        <x:v>2.4235132441631195e-10</x:v>
      </x:c>
      <x:c r="E578" t="str">
        <x:v>443.8525752899353</x:v>
      </x:c>
      <x:c r="F578" t="str">
        <x:v>-0.0003925709805767312</x:v>
      </x:c>
      <x:c r="G578" t="str">
        <x:v>184.59683707020002</x:v>
      </x:c>
      <x:c r="H578" t="str">
        <x:v>5.460176146505451e-13</x:v>
      </x:c>
      <x:c r="I578" t="str">
        <x:v>0.9507630593557979</x:v>
      </x:c>
    </x:row>
    <x:row r="579">
      <x:c r="A579" t="str">
        <x:v>577</x:v>
      </x:c>
      <x:c r="B579" t="str">
        <x:v>1.7447990308058785e-09</x:v>
      </x:c>
      <x:c r="C579" t="str">
        <x:v>1.5040775230983677e-09</x:v>
      </x:c>
      <x:c r="D579" t="str">
        <x:v>2.4072150770751037e-10</x:v>
      </x:c>
      <x:c r="E579" t="str">
        <x:v>444.3387151507031</x:v>
      </x:c>
      <x:c r="F579" t="str">
        <x:v>-0.0003911908997507995</x:v>
      </x:c>
      <x:c r="G579" t="str">
        <x:v>184.8642157680784</x:v>
      </x:c>
      <x:c r="H579" t="str">
        <x:v>5.417522702829679e-13</x:v>
      </x:c>
      <x:c r="I579" t="str">
        <x:v>0.9513071083822745</x:v>
      </x:c>
    </x:row>
    <x:row r="580">
      <x:c r="A580" t="str">
        <x:v>578</x:v>
      </x:c>
      <x:c r="B580" t="str">
        <x:v>1.743965296665204e-09</x:v>
      </x:c>
      <x:c r="C580" t="str">
        <x:v>1.5048591118672226e-09</x:v>
      </x:c>
      <x:c r="D580" t="str">
        <x:v>2.39106184797981e-10</x:v>
      </x:c>
      <x:c r="E580" t="str">
        <x:v>444.8205318176281</x:v>
      </x:c>
      <x:c r="F580" t="str">
        <x:v>-0.0003917727686061105</x:v>
      </x:c>
      <x:c r="G580" t="str">
        <x:v>185.1292166935632</x:v>
      </x:c>
      <x:c r="H580" t="str">
        <x:v>5.375340563101798e-13</x:v>
      </x:c>
      <x:c r="I580" t="str">
        <x:v>0.9518451458788036</x:v>
      </x:c>
    </x:row>
    <x:row r="581">
      <x:c r="A581" t="str">
        <x:v>579</x:v>
      </x:c>
      <x:c r="B581" t="str">
        <x:v>1.7431389947995954e-09</x:v>
      </x:c>
      <x:c r="C581" t="str">
        <x:v>1.505633733207931e-09</x:v>
      </x:c>
      <x:c r="D581" t="str">
        <x:v>2.375052615916627e-10</x:v>
      </x:c>
      <x:c r="E581" t="str">
        <x:v>445.2980533575757</x:v>
      </x:c>
      <x:c r="F581" t="str">
        <x:v>-0.0003928782509900101</x:v>
      </x:c>
      <x:c r="G581" t="str">
        <x:v>185.39185528353295</x:v>
      </x:c>
      <x:c r="H581" t="str">
        <x:v>5.333624519596659e-13</x:v>
      </x:c>
      <x:c r="I581" t="str">
        <x:v>0.9523772382704507</x:v>
      </x:c>
    </x:row>
    <x:row r="582">
      <x:c r="A582" t="str">
        <x:v>580</x:v>
      </x:c>
      <x:c r="B582" t="str">
        <x:v>1.7423200765948777e-09</x:v>
      </x:c>
      <x:c r="C582" t="str">
        <x:v>1.5064014326941244e-09</x:v>
      </x:c>
      <x:c r="D582" t="str">
        <x:v>2.359186439007531e-10</x:v>
      </x:c>
      <x:c r="E582" t="str">
        <x:v>445.77130786477596</x:v>
      </x:c>
      <x:c r="F582" t="str">
        <x:v>-0.0003908926642077505</x:v>
      </x:c>
      <x:c r="G582" t="str">
        <x:v>185.6521469899164</x:v>
      </x:c>
      <x:c r="H582" t="str">
        <x:v>5.29236942213245e-13</x:v>
      </x:c>
      <x:c r="I582" t="str">
        <x:v>0.9529034512483106</x:v>
      </x:c>
    </x:row>
    <x:row r="583">
      <x:c r="A583" t="str">
        <x:v>581</x:v>
      </x:c>
      <x:c r="B583" t="str">
        <x:v>1.7415084933983944e-09</x:v>
      </x:c>
      <x:c r="C583" t="str">
        <x:v>1.5071622559355105e-09</x:v>
      </x:c>
      <x:c r="D583" t="str">
        <x:v>2.343462374628839e-10</x:v>
      </x:c>
      <x:c r="E583" t="str">
        <x:v>446.2403234556998</x:v>
      </x:c>
      <x:c r="F583" t="str">
        <x:v>-0.0003933153927480875</x:v>
      </x:c>
      <x:c r="G583" t="str">
        <x:v>185.91010727687552</x:v>
      </x:c>
      <x:c r="H583" t="str">
        <x:v>5.25157017743486e-13</x:v>
      </x:c>
      <x:c r="I583" t="str">
        <x:v>0.9534238497776166</x:v>
      </x:c>
    </x:row>
    <x:row r="584">
      <x:c r="A584" t="str">
        <x:v>582</x:v>
      </x:c>
      <x:c r="B584" t="str">
        <x:v>1.7407041965276973e-09</x:v>
      </x:c>
      <x:c r="C584" t="str">
        <x:v>1.5079162485697255e-09</x:v>
      </x:c>
      <x:c r="D584" t="str">
        <x:v>2.3278794795797132e-10</x:v>
      </x:c>
      <x:c r="E584" t="str">
        <x:v>446.7051282640336</x:v>
      </x:c>
      <x:c r="F584" t="str">
        <x:v>-0.0003960259755689862</x:v>
      </x:c>
      <x:c r="G584" t="str">
        <x:v>186.1657516180403</x:v>
      </x:c>
      <x:c r="H584" t="str">
        <x:v>5.211221748508281e-13</x:v>
      </x:c>
      <x:c r="I584" t="str">
        <x:v>0.9539384981057617</x:v>
      </x:c>
    </x:row>
    <x:row r="585">
      <x:c r="A585" t="str">
        <x:v>583</x:v>
      </x:c>
      <x:c r="B585" t="str">
        <x:v>1.7399071372790774e-09</x:v>
      </x:c>
      <x:c r="C585" t="str">
        <x:v>1.508663456254335e-09</x:v>
      </x:c>
      <x:c r="D585" t="str">
        <x:v>2.3124368102474159e-10</x:v>
      </x:c>
      <x:c r="E585" t="str">
        <x:v>447.16575043575045</x:v>
      </x:c>
      <x:c r="F585" t="str">
        <x:v>-0.00039731580592581277</x:v>
      </x:c>
      <x:c r="G585" t="str">
        <x:v>186.41909549379875</x:v>
      </x:c>
      <x:c r="H585" t="str">
        <x:v>5.171319154013945e-13</x:v>
      </x:c>
      <x:c r="I585" t="str">
        <x:v>0.9544474597702303</x:v>
      </x:c>
    </x:row>
    <x:row r="586">
      <x:c r="A586" t="str">
        <x:v>584</x:v>
      </x:c>
      <x:c r="B586" t="str">
        <x:v>1.7391172669359283e-09</x:v>
      </x:c>
      <x:c r="C586" t="str">
        <x:v>1.5094039246589954e-09</x:v>
      </x:c>
      <x:c r="D586" t="str">
        <x:v>2.2971334227693312e-10</x:v>
      </x:c>
      <x:c r="E586" t="str">
        <x:v>447.6222181242761</x:v>
      </x:c>
      <x:c r="F586" t="str">
        <x:v>-0.0003981780206164754</x:v>
      </x:c>
      <x:c r="G586" t="str">
        <x:v>186.6701543886378</x:v>
      </x:c>
      <x:c r="H586" t="str">
        <x:v>5.131857467654932e-13</x:v>
      </x:c>
      <x:c r="I586" t="str">
        <x:v>0.9549507976064422</x:v>
      </x:c>
    </x:row>
    <x:row r="587">
      <x:c r="A587" t="str">
        <x:v>585</x:v>
      </x:c>
      <x:c r="B587" t="str">
        <x:v>1.7383345367769481e-09</x:v>
      </x:c>
      <x:c r="C587" t="str">
        <x:v>1.5101376994577676e-09</x:v>
      </x:c>
      <x:c r="D587" t="str">
        <x:v>2.2819683731918e-10</x:v>
      </x:c>
      <x:c r="E587" t="str">
        <x:v>448.07455948575205</x:v>
      </x:c>
      <x:c r="F587" t="str">
        <x:v>-0.0003960641017315848</x:v>
      </x:c>
      <x:c r="G587" t="str">
        <x:v>186.91894378853806</x:v>
      </x:c>
      <x:c r="H587" t="str">
        <x:v>5.092831817567992e-13</x:v>
      </x:c>
      <x:c r="I587" t="str">
        <x:v>0.9554485737555103</x:v>
      </x:c>
    </x:row>
    <x:row r="588">
      <x:c r="A588" t="str">
        <x:v>586</x:v>
      </x:c>
      <x:c r="B588" t="str">
        <x:v>1.7375588980841645e-09</x:v>
      </x:c>
      <x:c r="C588" t="str">
        <x:v>1.5108648263215885e-09</x:v>
      </x:c>
      <x:c r="D588" t="str">
        <x:v>2.2669407176257594e-10</x:v>
      </x:c>
      <x:c r="E588" t="str">
        <x:v>448.5228026743934</x:v>
      </x:c>
      <x:c r="F588" t="str">
        <x:v>-0.00039818692140346554</x:v>
      </x:c>
      <x:c r="G588" t="str">
        <x:v>187.16547917842053</x:v>
      </x:c>
      <x:c r="H588" t="str">
        <x:v>5.054237385722064e-13</x:v>
      </x:c>
      <x:c r="I588" t="str">
        <x:v>0.9559408496719124</x:v>
      </x:c>
    </x:row>
    <x:row r="589">
      <x:c r="A589" t="str">
        <x:v>587</x:v>
      </x:c>
      <x:c r="B589" t="str">
        <x:v>1.7367903021508117e-09</x:v>
      </x:c>
      <x:c r="C589" t="str">
        <x:v>1.5115853509108898e-09</x:v>
      </x:c>
      <x:c r="D589" t="str">
        <x:v>2.2520495123992198e-10</x:v>
      </x:c>
      <x:c r="E589" t="str">
        <x:v>448.9669758379399</x:v>
      </x:c>
      <x:c r="F589" t="str">
        <x:v>-0.00039260003023019715</x:v>
      </x:c>
      <x:c r="G589" t="str">
        <x:v>187.4097760396449</x:v>
      </x:c>
      <x:c r="H589" t="str">
        <x:v>5.016069407323456e-13</x:v>
      </x:c>
      <x:c r="I589" t="str">
        <x:v>0.9564276861310783</x:v>
      </x:c>
    </x:row>
    <x:row r="590">
      <x:c r="A590" t="str">
        <x:v>588</x:v>
      </x:c>
      <x:c r="B590" t="str">
        <x:v>1.7360287002890356e-09</x:v>
      </x:c>
      <x:c r="C590" t="str">
        <x:v>1.5122993188683748e-09</x:v>
      </x:c>
      <x:c r="D590" t="str">
        <x:v>2.2372938142066077e-10</x:v>
      </x:c>
      <x:c r="E590" t="str">
        <x:v>449.4071071132023</x:v>
      </x:c>
      <x:c r="F590" t="str">
        <x:v>-0.00039488763386498043</x:v>
      </x:c>
      <x:c r="G590" t="str">
        <x:v>187.65184984755967</x:v>
      </x:c>
      <x:c r="H590" t="str">
        <x:v>4.978323170227591e-13</x:v>
      </x:c>
      <x:c r="I590" t="str">
        <x:v>0.956909143236893</x:v>
      </x:c>
    </x:row>
    <x:row r="591">
      <x:c r="A591" t="str">
        <x:v>589</x:v>
      </x:c>
      <x:c r="B591" t="str">
        <x:v>1.7352740438374422e-09</x:v>
      </x:c>
      <x:c r="C591" t="str">
        <x:v>1.5130067758119424e-09</x:v>
      </x:c>
      <x:c r="D591" t="str">
        <x:v>2.222672680254986e-10</x:v>
      </x:c>
      <x:c r="E591" t="str">
        <x:v>449.84322462170013</x:v>
      </x:c>
      <x:c r="F591" t="str">
        <x:v>-0.0003995110529297882</x:v>
      </x:c>
      <x:c r="G591" t="str">
        <x:v>187.89171606910338</x:v>
      </x:c>
      <x:c r="H591" t="str">
        <x:v>4.940994014357254e-13</x:v>
      </x:c>
      <x:c r="I591" t="str">
        <x:v>0.9573852804291166</x:v>
      </x:c>
    </x:row>
    <x:row r="592">
      <x:c r="A592" t="str">
        <x:v>590</x:v>
      </x:c>
      <x:c r="B592" t="str">
        <x:v>1.7345262841684811e-09</x:v>
      </x:c>
      <x:c r="C592" t="str">
        <x:v>1.5137077673277624e-09</x:v>
      </x:c>
      <x:c r="D592" t="str">
        <x:v>2.2081851684071852e-10</x:v>
      </x:c>
      <x:c r="E592" t="str">
        <x:v>450.2753564653931</x:v>
      </x:c>
      <x:c r="F592" t="str">
        <x:v>-0.000400245087209135</x:v>
      </x:c>
      <x:c r="G592" t="str">
        <x:v>188.12939016045624</x:v>
      </x:c>
      <x:c r="H592" t="str">
        <x:v>4.904077331127271e-13</x:v>
      </x:c>
      <x:c r="I592" t="str">
        <x:v>0.9578561564907236</x:v>
      </x:c>
    </x:row>
    <x:row r="593">
      <x:c r="A593" t="str">
        <x:v>591</x:v>
      </x:c>
      <x:c r="B593" t="str">
        <x:v>1.7337853726956823e-09</x:v>
      </x:c>
      <x:c r="C593" t="str">
        <x:v>1.5144023389634957e-09</x:v>
      </x:c>
      <x:c r="D593" t="str">
        <x:v>2.1938303373218645e-10</x:v>
      </x:c>
      <x:c r="E593" t="str">
        <x:v>450.7035307225029</x:v>
      </x:c>
      <x:c r="F593" t="str">
        <x:v>-0.00039670666808088107</x:v>
      </x:c>
      <x:c r="G593" t="str">
        <x:v>188.3648875647429</x:v>
      </x:c>
      <x:c r="H593" t="str">
        <x:v>4.867568562875539e-13</x:v>
      </x:c>
      <x:c r="I593" t="str">
        <x:v>0.958321829555159</x:v>
      </x:c>
    </x:row>
    <x:row r="594">
      <x:c r="A594" t="str">
        <x:v>592</x:v>
      </x:c>
      <x:c r="B594" t="str">
        <x:v>1.7330512608807221e-09</x:v>
      </x:c>
      <x:c r="C594" t="str">
        <x:v>1.5150905362216682e-09</x:v>
      </x:c>
      <x:c r="D594" t="str">
        <x:v>2.1796072465905274e-10</x:v>
      </x:c>
      <x:c r="E594" t="str">
        <x:v>451.12777544342634</x:v>
      </x:c>
      <x:c r="F594" t="str">
        <x:v>-0.0004043493467221909</x:v>
      </x:c>
      <x:c r="G594" t="str">
        <x:v>188.5982237097839</x:v>
      </x:c>
      <x:c r="H594" t="str">
        <x:v>4.831463202300344e-13</x:v>
      </x:c>
      <x:c r="I594" t="str">
        <x:v>0.958782357113516</x:v>
      </x:c>
    </x:row>
    <x:row r="595">
      <x:c r="A595" t="str">
        <x:v>593</x:v>
      </x:c>
      <x:c r="B595" t="str">
        <x:v>1.7323239002403388e-09</x:v>
      </x:c>
      <x:c r="C595" t="str">
        <x:v>1.5157724045531848e-09</x:v>
      </x:c>
      <x:c r="D595" t="str">
        <x:v>2.1655149568715288e-10</x:v>
      </x:c>
      <x:c r="E595" t="str">
        <x:v>451.5481186467384</x:v>
      </x:c>
      <x:c r="F595" t="str">
        <x:v>-0.00040197677746713696</x:v>
      </x:c>
      <x:c r="G595" t="str">
        <x:v>188.82941400589772</x:v>
      </x:c>
      <x:c r="H595" t="str">
        <x:v>4.795756791903912e-13</x:v>
      </x:c>
      <x:c r="I595" t="str">
        <x:v>0.9592377960216338</x:v>
      </x:c>
    </x:row>
    <x:row r="596">
      <x:c r="A596" t="str">
        <x:v>594</x:v>
      </x:c>
      <x:c r="B596" t="str">
        <x:v>1.7316032423530998e-09</x:v>
      </x:c>
      <x:c r="C596" t="str">
        <x:v>1.5164479893509916e-09</x:v>
      </x:c>
      <x:c r="D596" t="str">
        <x:v>2.1515525300210818e-10</x:v>
      </x:c>
      <x:c r="E596" t="str">
        <x:v>451.96458831528463</x:v>
      </x:c>
      <x:c r="F596" t="str">
        <x:v>-0.0003996586845421375</x:v>
      </x:c>
      <x:c r="G596" t="str">
        <x:v>189.05847384375153</x:v>
      </x:c>
      <x:c r="H596" t="str">
        <x:v>4.76044492344207e-13</x:v>
      </x:c>
      <x:c r="I596" t="str">
        <x:v>0.9596882025071165</x:v>
      </x:c>
    </x:row>
    <x:row r="597">
      <x:c r="A597" t="str">
        <x:v>595</x:v>
      </x:c>
      <x:c r="B597" t="str">
        <x:v>1.7308892388660083e-09</x:v>
      </x:c>
      <x:c r="C597" t="str">
        <x:v>1.5171173359438783e-09</x:v>
      </x:c>
      <x:c r="D597" t="str">
        <x:v>2.1377190292213066e-10</x:v>
      </x:c>
      <x:c r="E597" t="str">
        <x:v>452.3772123923613</x:v>
      </x:c>
      <x:c r="F597" t="str">
        <x:v>-0.000403866424231799</x:v>
      </x:c>
      <x:c r="G597" t="str">
        <x:v>189.28541859226038</x:v>
      </x:c>
      <x:c r="H597" t="str">
        <x:v>4.725523237380035e-13</x:v>
      </x:c>
      <x:c r="I597" t="str">
        <x:v>0.960133632176275</x:v>
      </x:c>
    </x:row>
    <x:row r="598">
      <x:c r="A598" t="str">
        <x:v>596</x:v>
      </x:c>
      <x:c r="B598" t="str">
        <x:v>1.7301818415009606e-09</x:v>
      </x:c>
      <x:c r="C598" t="str">
        <x:v>1.5177804895904257e-09</x:v>
      </x:c>
      <x:c r="D598" t="str">
        <x:v>2.1240135191053482e-10</x:v>
      </x:c>
      <x:c r="E598" t="str">
        <x:v>452.78601877798377</x:v>
      </x:c>
      <x:c r="F598" t="str">
        <x:v>-0.0004034734598252262</x:v>
      </x:c>
      <x:c r="G598" t="str">
        <x:v>189.51026359653446</x:v>
      </x:c>
      <x:c r="H598" t="str">
        <x:v>4.690987422354186e-13</x:v>
      </x:c>
      <x:c r="I598" t="str">
        <x:v>0.9605741400209925</x:v>
      </x:c>
    </x:row>
    <x:row r="599">
      <x:c r="A599" t="str">
        <x:v>597</x:v>
      </x:c>
      <x:c r="B599" t="str">
        <x:v>1.729481002061051e-09</x:v>
      </x:c>
      <x:c r="C599" t="str">
        <x:v>1.5184374954730928e-09</x:v>
      </x:c>
      <x:c r="D599" t="str">
        <x:v>2.1104350658795783e-10</x:v>
      </x:c>
      <x:c r="E599" t="str">
        <x:v>453.1910353252414</x:v>
      </x:c>
      <x:c r="F599" t="str">
        <x:v>-0.0004036952256817469</x:v>
      </x:c>
      <x:c r="G599" t="str">
        <x:v>189.73302417587456</x:v>
      </x:c>
      <x:c r="H599" t="str">
        <x:v>4.65683321463979e-13</x:v>
      </x:c>
      <x:c r="I599" t="str">
        <x:v>0.9610097804255129</x:v>
      </x:c>
    </x:row>
    <x:row r="600">
      <x:c r="A600" t="str">
        <x:v>598</x:v>
      </x:c>
      <x:c r="B600" t="str">
        <x:v>1.7287866724367366e-09</x:v>
      </x:c>
      <x:c r="C600" t="str">
        <x:v>1.5190883986924432e-09</x:v>
      </x:c>
      <x:c r="D600" t="str">
        <x:v>2.0969827374429294e-10</x:v>
      </x:c>
      <x:c r="E600" t="str">
        <x:v>453.5922898367381</x:v>
      </x:c>
      <x:c r="F600" t="str">
        <x:v>-0.00040214007498772067</x:v>
      </x:c>
      <x:c r="G600" t="str">
        <x:v>189.9537156218144</x:v>
      </x:c>
      <x:c r="H600" t="str">
        <x:v>4.623056397624612e-13</x:v>
      </x:c>
      <x:c r="I600" t="str">
        <x:v>0.9614406071731555</x:v>
      </x:c>
    </x:row>
    <x:row r="601">
      <x:c r="A601" t="str">
        <x:v>599</x:v>
      </x:c>
      <x:c r="B601" t="str">
        <x:v>1.7280988046118447e-09</x:v>
      </x:c>
      <x:c r="C601" t="str">
        <x:v>1.5197332442615076e-09</x:v>
      </x:c>
      <x:c r="D601" t="str">
        <x:v>2.0836556035033733e-10</x:v>
      </x:c>
      <x:c r="E601" t="str">
        <x:v>453.989810061118</x:v>
      </x:c>
      <x:c r="F601" t="str">
        <x:v>-0.0004036510244191028</x:v>
      </x:c>
      <x:c r="G601" t="str">
        <x:v>190.17235319620954</x:v>
      </x:c>
      <x:c r="H601" t="str">
        <x:v>4.589652801288343e-13</x:v>
      </x:c>
      <x:c r="I601" t="str">
        <x:v>0.9618666734529548</x:v>
      </x:c>
    </x:row>
    <x:row r="602">
      <x:c r="A602" t="str">
        <x:v>600</x:v>
      </x:c>
      <x:c r="B602" t="str">
        <x:v>1.7274173506694433e-09</x:v>
      </x:c>
      <x:c r="C602" t="str">
        <x:v>1.5203720771002848e-09</x:v>
      </x:c>
      <x:c r="D602" t="str">
        <x:v>2.0704527356915827e-10</x:v>
      </x:c>
      <x:c r="E602" t="str">
        <x:v>454.383623689675</x:v>
      </x:c>
      <x:c r="F602" t="str">
        <x:v>-0.00040358195950221116</x:v>
      </x:c>
      <x:c r="G602" t="str">
        <x:v>190.38895212937263</x:v>
      </x:c>
      <x:c r="H602" t="str">
        <x:v>4.556618301687772e-13</x:v>
      </x:c>
      <x:c r="I602" t="str">
        <x:v>0.9622880318662274</x:v>
      </x:c>
    </x:row>
    <x:row r="603">
      <x:c r="A603" t="str">
        <x:v>601</x:v>
      </x:c>
      <x:c r="B603" t="str">
        <x:v>1.726742262797559e-09</x:v>
      </x:c>
      <x:c r="C603" t="str">
        <x:v>1.5210049420303782e-09</x:v>
      </x:c>
      <x:c r="D603" t="str">
        <x:v>2.0573732076718087e-10</x:v>
      </x:c>
      <x:c r="E603" t="str">
        <x:v>454.77375835304554</x:v>
      </x:c>
      <x:c r="F603" t="str">
        <x:v>-0.000403651325210806</x:v>
      </x:c>
      <x:c r="G603" t="str">
        <x:v>190.6035276182546</x:v>
      </x:c>
      <x:c r="H603" t="str">
        <x:v>4.523948820447658e-13</x:v>
      </x:c>
      <x:c r="I603" t="str">
        <x:v>0.9627047344330656</x:v>
      </x:c>
    </x:row>
    <x:row r="604">
      <x:c r="A604" t="str">
        <x:v>602</x:v>
      </x:c>
      <x:c r="B604" t="str">
        <x:v>1.7260734932947626e-09</x:v>
      </x:c>
      <x:c r="C604" t="str">
        <x:v>1.5216318837697627e-09</x:v>
      </x:c>
      <x:c r="D604" t="str">
        <x:v>2.0444160952499955e-10</x:v>
      </x:c>
      <x:c r="E604" t="str">
        <x:v>455.1602416179841</x:v>
      </x:c>
      <x:c r="F604" t="str">
        <x:v>-0.0004052335089512469</x:v>
      </x:c>
      <x:c r="G604" t="str">
        <x:v>190.81609482467098</x:v>
      </x:c>
      <x:c r="H604" t="str">
        <x:v>4.491640324257217e-13</x:v>
      </x:c>
      <x:c r="I604" t="str">
        <x:v>0.96311683259876</x:v>
      </x:c>
    </x:row>
    <x:row r="605">
      <x:c r="A605" t="str">
        <x:v>603</x:v>
      </x:c>
      <x:c r="B605" t="str">
        <x:v>1.7254109945756035e-09</x:v>
      </x:c>
      <x:c r="C605" t="str">
        <x:v>1.5222529469276857e-09</x:v>
      </x:c>
      <x:c r="D605" t="str">
        <x:v>2.0315804764791704e-10</x:v>
      </x:c>
      <x:c r="E605" t="str">
        <x:v>455.5431009842195</x:v>
      </x:c>
      <x:c r="F605" t="str">
        <x:v>-0.000403519512290972</x:v>
      </x:c>
      <x:c r="G605" t="str">
        <x:v>191.02666887357316</x:v>
      </x:c>
      <x:c r="H605" t="str">
        <x:v>4.4596888243721787e-13</x:v>
      </x:c>
      <x:c r="I605" t="str">
        <x:v>0.9635243772401508</x:v>
      </x:c>
    </x:row>
    <x:row r="606">
      <x:c r="A606" t="str">
        <x:v>604</x:v>
      </x:c>
      <x:c r="B606" t="str">
        <x:v>1.7247547191759135e-09</x:v>
      </x:c>
      <x:c r="C606" t="str">
        <x:v>1.5228681759996996e-09</x:v>
      </x:c>
      <x:c r="D606" t="str">
        <x:v>2.0188654317621389e-10</x:v>
      </x:c>
      <x:c r="E606" t="str">
        <x:v>455.92236388139145</x:v>
      </x:c>
      <x:c r="F606" t="str">
        <x:v>-0.00040764162028650584</x:v>
      </x:c>
      <x:c r="G606" t="str">
        <x:v>191.23526485136279</x:v>
      </x:c>
      <x:c r="H606" t="str">
        <x:v>4.428090376122344e-13</x:v>
      </x:c>
      <x:c r="I606" t="str">
        <x:v>0.9639274186719089</x:v>
      </x:c>
    </x:row>
    <x:row r="607">
      <x:c r="A607" t="str">
        <x:v>605</x:v>
      </x:c>
      <x:c r="B607" t="str">
        <x:v>1.7241046197579704e-09</x:v>
      </x:c>
      <x:c r="C607" t="str">
        <x:v>1.5234776153628188e-09</x:v>
      </x:c>
      <x:c r="D607" t="str">
        <x:v>2.0062700439515158e-10</x:v>
      </x:c>
      <x:c r="E607" t="str">
        <x:v>456.29805766606717</x:v>
      </x:c>
      <x:c r="F607" t="str">
        <x:v>-0.00040949483392748484</x:v>
      </x:c>
      <x:c r="G607" t="str">
        <x:v>191.44189780425216</x:v>
      </x:c>
      <x:c r="H607" t="str">
        <x:v>4.3968410784245884e-13</x:v>
      </x:c>
      <x:c r="I607" t="str">
        <x:v>0.9643260066527476</x:v>
      </x:c>
    </x:row>
    <x:row r="608">
      <x:c r="A608" t="str">
        <x:v>606</x:v>
      </x:c>
      <x:c r="B608" t="str">
        <x:v>1.723460649115522e-09</x:v>
      </x:c>
      <x:c r="C608" t="str">
        <x:v>1.52408130927081e-09</x:v>
      </x:c>
      <x:c r="D608" t="str">
        <x:v>1.993793398447119e-10</x:v>
      </x:c>
      <x:c r="E608" t="str">
        <x:v>456.6702096188358</x:v>
      </x:c>
      <x:c r="F608" t="str">
        <x:v>-0.0004106110853423003</x:v>
      </x:c>
      <x:c r="G608" t="str">
        <x:v>191.64658273666453</x:v>
      </x:c>
      <x:c r="H608" t="str">
        <x:v>4.3659370733012297e-13</x:v>
      </x:c>
      <x:c r="I608" t="str">
        <x:v>0.964720190391566</x:v>
      </x:c>
    </x:row>
    <x:row r="609">
      <x:c r="A609" t="str">
        <x:v>607</x:v>
      </x:c>
      <x:c r="B609" t="str">
        <x:v>1.7228227601786825e-09</x:v>
      </x:c>
      <x:c r="C609" t="str">
        <x:v>1.5246793018496047e-09</x:v>
      </x:c>
      <x:c r="D609" t="str">
        <x:v>1.9814345832907762e-10</x:v>
      </x:c>
      <x:c r="E609" t="str">
        <x:v>457.0388469414815</x:v>
      </x:c>
      <x:c r="F609" t="str">
        <x:v>-0.00041073000626888596</x:v>
      </x:c>
      <x:c r="G609" t="str">
        <x:v>191.84933460968034</x:v>
      </x:c>
      <x:c r="H609" t="str">
        <x:v>4.335374545403743e-13</x:v>
      </x:c>
      <x:c r="I609" t="str">
        <x:v>0.9651100185535237</x:v>
      </x:c>
    </x:row>
    <x:row r="610">
      <x:c r="A610" t="str">
        <x:v>608</x:v>
      </x:c>
      <x:c r="B610" t="str">
        <x:v>1.7221909060186889e-09</x:v>
      </x:c>
      <x:c r="C610" t="str">
        <x:v>1.5252716370928331e-09</x:v>
      </x:c>
      <x:c r="D610" t="str">
        <x:v>1.9691926892585496e-10</x:v>
      </x:c>
      <x:c r="E610" t="str">
        <x:v>457.4039967542317</x:v>
      </x:c>
      <x:c r="F610" t="str">
        <x:v>-0.0004090155890122446</x:v>
      </x:c>
      <x:c r="G610" t="str">
        <x:v>192.05016833952425</x:v>
      </x:c>
      <x:c r="H610" t="str">
        <x:v>4.3051497215417183e-13</x:v>
      </x:c>
      <x:c r="I610" t="str">
        <x:v>0.9654955392660495</x:v>
      </x:c>
    </x:row>
    <x:row r="611">
      <x:c r="A611" t="str">
        <x:v>609</x:v>
      </x:c>
      <x:c r="B611" t="str">
        <x:v>1.7215650398525353e-09</x:v>
      </x:c>
      <x:c r="C611" t="str">
        <x:v>1.5258583588574914e-09</x:v>
      </x:c>
      <x:c r="D611" t="str">
        <x:v>1.9570668099504318e-10</x:v>
      </x:c>
      <x:c r="E611" t="str">
        <x:v>457.7656860930819</x:v>
      </x:c>
      <x:c r="F611" t="str">
        <x:v>-0.00040627699205638654</x:v>
      </x:c>
      <x:c r="G611" t="str">
        <x:v>192.2490987960919</x:v>
      </x:c>
      <x:c r="H611" t="str">
        <x:v>4.2752588702170275e-13</x:v>
      </x:c>
      <x:c r="I611" t="str">
        <x:v>0.9658768001247828</x:v>
      </x:c>
    </x:row>
    <x:row r="612">
      <x:c r="A612" t="str">
        <x:v>610</x:v>
      </x:c>
      <x:c r="B612" t="str">
        <x:v>1.7209451150474682e-09</x:v>
      </x:c>
      <x:c r="C612" t="str">
        <x:v>1.5264395108597143e-09</x:v>
      </x:c>
      <x:c r="D612" t="str">
        <x:v>1.945056041877543e-10</x:v>
      </x:c>
      <x:c r="E612" t="str">
        <x:v>458.1239419071951</x:v>
      </x:c>
      <x:c r="F612" t="str">
        <x:v>-0.00040840726954768756</x:v>
      </x:c>
      <x:c r="G612" t="str">
        <x:v>192.44614080152144</x:v>
      </x:c>
      <x:c r="H612" t="str">
        <x:v>4.245698301163148e-13</x:v>
      </x:c>
      <x:c r="I612" t="str">
        <x:v>0.9662538481994496</x:v>
      </x:c>
    </x:row>
    <x:row r="613">
      <x:c r="A613" t="str">
        <x:v>611</x:v>
      </x:c>
      <x:c r="B613" t="str">
        <x:v>1.7203310851253656e-09</x:v>
      </x:c>
      <x:c r="C613" t="str">
        <x:v>1.5270151366706806e-09</x:v>
      </x:c>
      <x:c r="D613" t="str">
        <x:v>1.9331594845468492e-10</x:v>
      </x:c>
      <x:c r="E613" t="str">
        <x:v>458.47879105637395</x:v>
      </x:c>
      <x:c r="F613" t="str">
        <x:v>-0.0004103672338086474</x:v>
      </x:c>
      <x:c r="G613" t="str">
        <x:v>192.64130912880256</x:v>
      </x:c>
      <x:c r="H613" t="str">
        <x:v>4.2164643648895647e-13</x:v>
      </x:c>
      <x:c r="I613" t="str">
        <x:v>0.9666267300396739</x:v>
      </x:c>
    </x:row>
    <x:row r="614">
      <x:c r="A614" t="str">
        <x:v>612</x:v>
      </x:c>
      <x:c r="B614" t="str">
        <x:v>1.719722903766978e-09</x:v>
      </x:c>
      <x:c r="C614" t="str">
        <x:v>1.5275852797126314e-09</x:v>
      </x:c>
      <x:c r="D614" t="str">
        <x:v>1.9213762405434537e-10</x:v>
      </x:c>
      <x:c r="E614" t="str">
        <x:v>458.8302603086073</x:v>
      </x:c>
      <x:c r="F614" t="str">
        <x:v>-0.00041172044088093774</x:v>
      </x:c>
      <x:c r="G614" t="str">
        <x:v>192.83461850042676</x:v>
      </x:c>
      <x:c r="H614" t="str">
        <x:v>4.187553452231211e-13</x:v>
      </x:c>
      <x:c r="I614" t="str">
        <x:v>0.9669954916807244</x:v>
      </x:c>
    </x:row>
    <x:row r="615">
      <x:c r="A615" t="str">
        <x:v>613</x:v>
      </x:c>
      <x:c r="B615" t="str">
        <x:v>1.7191205248160536e-09</x:v>
      </x:c>
      <x:c r="C615" t="str">
        <x:v>1.5281499832550056e-09</x:v>
      </x:c>
      <x:c r="D615" t="str">
        <x:v>1.9097054156104795e-10</x:v>
      </x:c>
      <x:c r="E615" t="str">
        <x:v>459.1783763376875</x:v>
      </x:c>
      <x:c r="F615" t="str">
        <x:v>-0.0004110451728416127</x:v>
      </x:c>
      <x:c r="G615" t="str">
        <x:v>193.02608358707698</x:v>
      </x:c>
      <x:c r="H615" t="str">
        <x:v>4.1589619939028883e-13</x:v>
      </x:c>
      <x:c r="I615" t="str">
        <x:v>0.9673601786491979</x:v>
      </x:c>
    </x:row>
    <x:row r="616">
      <x:c r="A616" t="str">
        <x:v>614</x:v>
      </x:c>
      <x:c r="B616" t="str">
        <x:v>1.7185239022833423e-09</x:v>
      </x:c>
      <x:c r="C616" t="str">
        <x:v>1.5287092904106841e-09</x:v>
      </x:c>
      <x:c r="D616" t="str">
        <x:v>1.8981461187265773e-10</x:v>
      </x:c>
      <x:c r="E616" t="str">
        <x:v>459.5231657208964</x:v>
      </x:c>
      <x:c r="F616" t="str">
        <x:v>-0.000411197519940292</x:v>
      </x:c>
      <x:c r="G616" t="str">
        <x:v>193.21571900635553</x:v>
      </x:c>
      <x:c r="H616" t="str">
        <x:v>4.130686460058614e-13</x:v>
      </x:c>
      <x:c r="I616" t="str">
        <x:v>0.9677208359686401</x:v>
      </x:c>
    </x:row>
    <x:row r="617">
      <x:c r="A617" t="str">
        <x:v>615</x:v>
      </x:c>
      <x:c r="B617" t="str">
        <x:v>1.7179329903504718e-09</x:v>
      </x:c>
      <x:c r="C617" t="str">
        <x:v>1.5292632441323595e-09</x:v>
      </x:c>
      <x:c r="D617" t="str">
        <x:v>1.8866974621811057e-10</x:v>
      </x:c>
      <x:c r="E617" t="str">
        <x:v>459.8646549367656</x:v>
      </x:c>
      <x:c r="F617" t="str">
        <x:v>-0.00041191931630077334</x:v>
      </x:c>
      <x:c r="G617" t="str">
        <x:v>193.4035393215513</x:v>
      </x:c>
      <x:c r="H617" t="str">
        <x:v>4.102723359855823e-13</x:v>
      </x:c>
      <x:c r="I617" t="str">
        <x:v>0.9680775081651043</x:v>
      </x:c>
    </x:row>
    <x:row r="618">
      <x:c r="A618" t="str">
        <x:v>616</x:v>
      </x:c>
      <x:c r="B618" t="str">
        <x:v>1.7173477433737073e-09</x:v>
      </x:c>
      <x:c r="C618" t="str">
        <x:v>1.5298118872090062e-09</x:v>
      </x:c>
      <x:c r="D618" t="str">
        <x:v>1.875358561647004e-10</x:v>
      </x:c>
      <x:c r="E618" t="str">
        <x:v>460.20287036290154</x:v>
      </x:c>
      <x:c r="F618" t="str">
        <x:v>-0.00041404931204338884</x:v>
      </x:c>
      <x:c r="G618" t="str">
        <x:v>193.58955904044416</x:v>
      </x:c>
      <x:c r="H618" t="str">
        <x:v>4.0750692410244097e-13</x:v>
      </x:c>
      <x:c r="I618" t="str">
        <x:v>0.9684302392726478</x:v>
      </x:c>
    </x:row>
    <x:row r="619">
      <x:c r="A619" t="str">
        <x:v>617</x:v>
      </x:c>
      <x:c r="B619" t="str">
        <x:v>1.7167681158876033e-09</x:v>
      </x:c>
      <x:c r="C619" t="str">
        <x:v>1.530355262262464e-09</x:v>
      </x:c>
      <x:c r="D619" t="str">
        <x:v>1.864128536251387e-10</x:v>
      </x:c>
      <x:c r="E619" t="str">
        <x:v>460.53783827387963</x:v>
      </x:c>
      <x:c r="F619" t="str">
        <x:v>-0.00041252715115469156</x:v>
      </x:c>
      <x:c r="G619" t="str">
        <x:v>193.77379261414643</x:v>
      </x:c>
      <x:c r="H619" t="str">
        <x:v>4.0477206894405027e-13</x:v>
      </x:c>
      <x:c r="I619" t="str">
        <x:v>0.9687790728387691</x:v>
      </x:c>
    </x:row>
    <x:row r="620">
      <x:c r="A620" t="str">
        <x:v>618</x:v>
      </x:c>
      <x:c r="B620" t="str">
        <x:v>1.7161940626085233e-09</x:v>
      </x:c>
      <x:c r="C620" t="str">
        <x:v>1.5308934117441318e-09</x:v>
      </x:c>
      <x:c r="D620" t="str">
        <x:v>1.8530065086439115e-10</x:v>
      </x:c>
      <x:c r="E620" t="str">
        <x:v>460.86958483920523</x:v>
      </x:c>
      <x:c r="F620" t="str">
        <x:v>-0.0004099288121552668</x:v>
      </x:c>
      <x:c r="G620" t="str">
        <x:v>193.95625443598163</x:v>
      </x:c>
      <x:c r="H620" t="str">
        <x:v>4.0206743287049736e-13</x:v>
      </x:c>
      <x:c r="I620" t="str">
        <x:v>0.9691240519297835</x:v>
      </x:c>
    </x:row>
    <x:row r="621">
      <x:c r="A621" t="str">
        <x:v>619</x:v>
      </x:c>
      <x:c r="B621" t="str">
        <x:v>1.7156255384380609e-09</x:v>
      </x:c>
      <x:c r="C621" t="str">
        <x:v>1.5314263779317664e-09</x:v>
      </x:c>
      <x:c r="D621" t="str">
        <x:v>1.841991605062936e-10</x:v>
      </x:c>
      <x:c r="E621" t="str">
        <x:v>461.1981361213406</x:v>
      </x:c>
      <x:c r="F621" t="str">
        <x:v>-0.00041669611846019866</x:v>
      </x:c>
      <x:c r="G621" t="str">
        <x:v>194.13695884039913</x:v>
      </x:c>
      <x:c r="H621" t="str">
        <x:v>3.993926819726588e-13</x:v>
      </x:c>
      <x:c r="I621" t="str">
        <x:v>0.9694652191361405</x:v>
      </x:c>
    </x:row>
    <x:row r="622">
      <x:c r="A622" t="str">
        <x:v>620</x:v>
      </x:c>
      <x:c r="B622" t="str">
        <x:v>1.7150624984663369e-09</x:v>
      </x:c>
      <x:c r="C622" t="str">
        <x:v>1.5319542029263859e-09</x:v>
      </x:c>
      <x:c r="D622" t="str">
        <x:v>1.8310829553995078e-10</x:v>
      </x:c>
      <x:c r="E622" t="str">
        <x:v>461.523518073796</x:v>
      </x:c>
      <x:c r="F622" t="str">
        <x:v>-0.0004132082316413759</x:v>
      </x:c>
      <x:c r="G622" t="str">
        <x:v>194.3159201019243</x:v>
      </x:c>
      <x:c r="H622" t="str">
        <x:v>3.967474860309771e-13</x:v>
      </x:c>
      <x:c r="I622" t="str">
        <x:v>0.9698026165776815</x:v>
      </x:c>
    </x:row>
    <x:row r="623">
      <x:c r="A623" t="str">
        <x:v>621</x:v>
      </x:c>
      <x:c r="B623" t="str">
        <x:v>1.7145048979751977e-09</x:v>
      </x:c>
      <x:c r="C623" t="str">
        <x:v>1.5324769286492763e-09</x:v>
      </x:c>
      <x:c r="D623" t="str">
        <x:v>1.820279693259213e-10</x:v>
      </x:c>
      <x:c r="E623" t="str">
        <x:v>461.8457565392848</x:v>
      </x:c>
      <x:c r="F623" t="str">
        <x:v>-0.0004173461524797866</x:v>
      </x:c>
      <x:c r="G623" t="str">
        <x:v>194.49315243414384</x:v>
      </x:c>
      <x:c r="H623" t="str">
        <x:v>3.9413151847469216e-13</x:v>
      </x:c>
      <x:c r="I623" t="str">
        <x:v>0.9701362859088403</x:v>
      </x:c>
    </x:row>
    <x:row r="624">
      <x:c r="A624" t="str">
        <x:v>622</x:v>
      </x:c>
      <x:c r="B624" t="str">
        <x:v>1.713952692441294e-09</x:v>
      </x:c>
      <x:c r="C624" t="str">
        <x:v>1.5329945968391013e-09</x:v>
      </x:c>
      <x:c r="D624" t="str">
        <x:v>1.8095809560219227e-10</x:v>
      </x:c>
      <x:c r="E624" t="str">
        <x:v>462.1648772479411</x:v>
      </x:c>
      <x:c r="F624" t="str">
        <x:v>-0.00041311015983489674</x:v>
      </x:c>
      <x:c r="G624" t="str">
        <x:v>194.6686699887253</x:v>
      </x:c>
      <x:c r="H624" t="str">
        <x:v>3.9154445634152403e-13</x:v>
      </x:c>
      <x:c r="I624" t="str">
        <x:v>0.9704662683237852</x:v>
      </x:c>
    </x:row>
    <x:row r="625">
      <x:c r="A625" t="str">
        <x:v>623</x:v>
      </x:c>
      <x:c r="B625" t="str">
        <x:v>1.7134058375390604e-09</x:v>
      </x:c>
      <x:c r="C625" t="str">
        <x:v>1.5335072490491132e-09</x:v>
      </x:c>
      <x:c r="D625" t="str">
        <x:v>1.7989858848994686e-10</x:v>
      </x:c>
      <x:c r="E625" t="str">
        <x:v>462.48090581560024</x:v>
      </x:c>
      <x:c r="F625" t="str">
        <x:v>-0.0004153404208607146</x:v>
      </x:c>
      <x:c r="G625" t="str">
        <x:v>194.84248685447176</x:v>
      </x:c>
      <x:c r="H625" t="str">
        <x:v>3.8898598023779987e-13</x:v>
      </x:c>
      <x:c r="I625" t="str">
        <x:v>0.9707926045615052</x:v>
      </x:c>
    </x:row>
    <x:row r="626">
      <x:c r="A626" t="str">
        <x:v>624</x:v>
      </x:c>
      <x:c r="B626" t="str">
        <x:v>1.7128642891435855e-09</x:v>
      </x:c>
      <x:c r="C626" t="str">
        <x:v>1.5340149266444575e-09</x:v>
      </x:c>
      <x:c r="D626" t="str">
        <x:v>1.788493624991276e-10</x:v>
      </x:c>
      <x:c r="E626" t="str">
        <x:v>462.7938677421385</x:v>
      </x:c>
      <x:c r="F626" t="str">
        <x:v>-0.0004183824219639966</x:v>
      </x:c>
      <x:c r="G626" t="str">
        <x:v>195.01461705640833</x:v>
      </x:c>
      <x:c r="H626" t="str">
        <x:v>3.864557742990226e-13</x:v>
      </x:c>
      <x:c r="I626" t="str">
        <x:v>0.971115334910839</x:v>
      </x:c>
    </x:row>
    <x:row r="627">
      <x:c r="A627" t="str">
        <x:v>625</x:v>
      </x:c>
      <x:c r="B627" t="str">
        <x:v>1.7123280033333817e-09</x:v>
      </x:c>
      <x:c r="C627" t="str">
        <x:v>1.5345176707995815e-09</x:v>
      </x:c>
      <x:c r="D627" t="str">
        <x:v>1.7781033253379972e-10</x:v>
      </x:c>
      <x:c r="E627" t="str">
        <x:v>463.10378840987374</x:v>
      </x:c>
      <x:c r="F627" t="str">
        <x:v>-0.00041437169397474553</x:v>
      </x:c>
      <x:c r="G627" t="str">
        <x:v>195.18507455490226</x:v>
      </x:c>
      <x:c r="H627" t="str">
        <x:v>3.8395352615087497e-13</x:v>
      </x:c>
      <x:c r="I627" t="str">
        <x:v>0.9714344992154497</x:v>
      </x:c>
    </x:row>
    <x:row r="628">
      <x:c r="A628" t="str">
        <x:v>626</x:v>
      </x:c>
      <x:c r="B628" t="str">
        <x:v>1.711796936393049e-09</x:v>
      </x:c>
      <x:c r="C628" t="str">
        <x:v>1.5350155224957326e-09</x:v>
      </x:c>
      <x:c r="D628" t="str">
        <x:v>1.76781413897317e-10</x:v>
      </x:c>
      <x:c r="E628" t="str">
        <x:v>463.41069308202486</x:v>
      </x:c>
      <x:c r="F628" t="str">
        <x:v>-0.00041129681606488484</x:v>
      </x:c>
      <x:c r="G628" t="str">
        <x:v>195.3538732448162</x:v>
      </x:c>
      <x:c r="H628" t="str">
        <x:v>3.814789268706543e-13</x:v>
      </x:c>
      <x:c r="I628" t="str">
        <x:v>0.9717501368787431</x:v>
      </x:c>
    </x:row>
    <x:row r="629">
      <x:c r="A629" t="str">
        <x:v>627</x:v>
      </x:c>
      <x:c r="B629" t="str">
        <x:v>1.7112710448158452e-09</x:v>
      </x:c>
      <x:c r="C629" t="str">
        <x:v>1.5355085225185518e-09</x:v>
      </x:c>
      <x:c r="D629" t="str">
        <x:v>1.7576252229729315e-10</x:v>
      </x:c>
      <x:c r="E629" t="str">
        <x:v>463.71460690122797</x:v>
      </x:c>
      <x:c r="F629" t="str">
        <x:v>-0.00041506887818506134</x:v>
      </x:c>
      <x:c r="G629" t="str">
        <x:v>195.52102695469193</x:v>
      </x:c>
      <x:c r="H629" t="str">
        <x:v>3.790316709491338e-13</x:v>
      </x:c>
      <x:c r="I629" t="str">
        <x:v>0.972062286868733</x:v>
      </x:c>
    </x:row>
    <x:row r="630">
      <x:c r="A630" t="str">
        <x:v>628</x:v>
      </x:c>
      <x:c r="B630" t="str">
        <x:v>1.7107502853061479e-09</x:v>
      </x:c>
      <x:c r="C630" t="str">
        <x:v>1.5359967114557644e-09</x:v>
      </x:c>
      <x:c r="D630" t="str">
        <x:v>1.7475357385038316e-10</x:v>
      </x:c>
      <x:c r="E630" t="str">
        <x:v>464.01555488811135</x:v>
      </x:c>
      <x:c r="F630" t="str">
        <x:v>-0.0004133146480556675</x:v>
      </x:c>
      <x:c r="G630" t="str">
        <x:v>195.6865494459662</x:v>
      </x:c>
      <x:c r="H630" t="str">
        <x:v>3.7661145625284417e-13</x:v>
      </x:c>
      <x:c r="I630" t="str">
        <x:v>0.9723709877228515</x:v>
      </x:c>
    </x:row>
    <x:row r="631">
      <x:c r="A631" t="str">
        <x:v>629</x:v>
      </x:c>
      <x:c r="B631" t="str">
        <x:v>1.7102346147818296e-09</x:v>
      </x:c>
      <x:c r="C631" t="str">
        <x:v>1.5364801296949534e-09</x:v>
      </x:c>
      <x:c r="D631" t="str">
        <x:v>1.737544850868765e-10</x:v>
      </x:c>
      <x:c r="E631" t="str">
        <x:v>464.3135619399245</x:v>
      </x:c>
      <x:c r="F631" t="str">
        <x:v>-0.0004161293739758871</x:v>
      </x:c>
      <x:c r="G631" t="str">
        <x:v>195.85045441221718</x:v>
      </x:c>
      <x:c r="H631" t="str">
        <x:v>3.7421798398677365e-13</x:v>
      </x:c>
      <x:c r="I631" t="str">
        <x:v>0.9726762775527075</x:v>
      </x:c>
    </x:row>
    <x:row r="632">
      <x:c r="A632" t="str">
        <x:v>630</x:v>
      </x:c>
      <x:c r="B632" t="str">
        <x:v>1.7097239903765338e-09</x:v>
      </x:c>
      <x:c r="C632" t="str">
        <x:v>1.5369588174214267e-09</x:v>
      </x:c>
      <x:c r="D632" t="str">
        <x:v>1.7276517295510654e-10</x:v>
      </x:c>
      <x:c r="E632" t="str">
        <x:v>464.6086528292233</x:v>
      </x:c>
      <x:c r="F632" t="str">
        <x:v>-0.00042064627429253264</x:v>
      </x:c>
      <x:c r="G632" t="str">
        <x:v>196.0127554784409</x:v>
      </x:c>
      <x:c r="H632" t="str">
        <x:v>3.7185095865747905e-13</x:v>
      </x:c>
      <x:c r="I632" t="str">
        <x:v>0.9729781940487909</x:v>
      </x:c>
    </x:row>
    <x:row r="633">
      <x:c r="A633" t="str">
        <x:v>631</x:v>
      </x:c>
      <x:c r="B633" t="str">
        <x:v>1.7092183694418533e-09</x:v>
      </x:c>
      <x:c r="C633" t="str">
        <x:v>1.5374328146161733e-09</x:v>
      </x:c>
      <x:c r="D633" t="str">
        <x:v>1.7178555482567857e-10</x:v>
      </x:c>
      <x:c r="E633" t="str">
        <x:v>464.9008522026091</x:v>
      </x:c>
      <x:c r="F633" t="str">
        <x:v>-0.00041569147522831307</x:v>
      </x:c>
      <x:c r="G633" t="str">
        <x:v>196.17346620035835</x:v>
      </x:c>
      <x:c r="H633" t="str">
        <x:v>3.6951008803660455e-13</x:v>
      </x:c>
      <x:c r="I633" t="str">
        <x:v>0.973276774485127</x:v>
      </x:c>
    </x:row>
    <x:row r="634">
      <x:c r="A634" t="str">
        <x:v>632</x:v>
      </x:c>
      <x:c r="B634" t="str">
        <x:v>1.7087177095494233e-09</x:v>
      </x:c>
      <x:c r="C634" t="str">
        <x:v>1.5379021610539031e-09</x:v>
      </x:c>
      <x:c r="D634" t="str">
        <x:v>1.7081554849551996e-10</x:v>
      </x:c>
      <x:c r="E634" t="str">
        <x:v>465.1901845795205</x:v>
      </x:c>
      <x:c r="F634" t="str">
        <x:v>-0.00041784700114902933</x:v>
      </x:c>
      <x:c r="G634" t="str">
        <x:v>196.33260006374996</x:v>
      </x:c>
      <x:c r="H634" t="str">
        <x:v>3.6719508312480403e-13</x:v>
      </x:c>
      <x:c r="I634" t="str">
        <x:v>0.9735720557238771</x:v>
      </x:c>
    </x:row>
    <x:row r="635">
      <x:c r="A635" t="str">
        <x:v>633</x:v>
      </x:c>
      <x:c r="B635" t="str">
        <x:v>1.708221968492924e-09</x:v>
      </x:c>
      <x:c r="C635" t="str">
        <x:v>1.5383668963011684e-09</x:v>
      </x:c>
      <x:c r="D635" t="str">
        <x:v>1.698550721917552e-10</x:v>
      </x:c>
      <x:c r="E635" t="str">
        <x:v>465.4766743510764</x:v>
      </x:c>
      <x:c r="F635" t="str">
        <x:v>-0.0004202692919629799</x:v>
      </x:c>
      <x:c r="G635" t="str">
        <x:v>196.49017048382024</x:v>
      </x:c>
      <x:c r="H635" t="str">
        <x:v>3.6490565811606153e-13</x:v>
      </x:c>
      <x:c r="I635" t="str">
        <x:v>0.9738640742198901</x:v>
      </x:c>
    </x:row>
    <x:row r="636">
      <x:c r="A636" t="str">
        <x:v>634</x:v>
      </x:c>
      <x:c r="B636" t="str">
        <x:v>1.7077311042899882e-09</x:v>
      </x:c>
      <x:c r="C636" t="str">
        <x:v>1.5388270597145767e-09</x:v>
      </x:c>
      <x:c r="D636" t="str">
        <x:v>1.6890404457541053e-10</x:v>
      </x:c>
      <x:c r="E636" t="str">
        <x:v>465.76034577897343</x:v>
      </x:c>
      <x:c r="F636" t="str">
        <x:v>-0.0004161068359211051</x:v>
      </x:c>
      <x:c r="G636" t="str">
        <x:v>196.64619080459101</x:v>
      </x:c>
      <x:c r="H636" t="str">
        <x:v>3.6264153036240646e-13</x:v>
      </x:c>
      <x:c r="I636" t="str">
        <x:v>0.9741528660252032</x:v>
      </x:c>
    </x:row>
    <x:row r="637">
      <x:c r="A637" t="str">
        <x:v>635</x:v>
      </x:c>
      <x:c r="B637" t="str">
        <x:v>1.7072450751840255e-09</x:v>
      </x:c>
      <x:c r="C637" t="str">
        <x:v>1.5392826904390777e-09</x:v>
      </x:c>
      <x:c r="D637" t="str">
        <x:v>1.679623847449483e-10</x:v>
      </x:c>
      <x:c r="E637" t="str">
        <x:v>466.0412229944292</x:v>
      </x:c>
      <x:c r="F637" t="str">
        <x:v>-0.00041743091707872356</x:v>
      </x:c>
      <x:c r="G637" t="str">
        <x:v>196.8006742983198</x:v>
      </x:c>
      <x:c r="H637" t="str">
        <x:v>3.6040242033901804e-13</x:v>
      </x:c>
      <x:c r="I637" t="str">
        <x:v>0.9744384667934926</x:v>
      </x:c>
    </x:row>
    <x:row r="638">
      <x:c r="A638" t="str">
        <x:v>636</x:v>
      </x:c>
      <x:c r="B638" t="str">
        <x:v>1.706763839645969e-09</x:v>
      </x:c>
      <x:c r="C638" t="str">
        <x:v>1.5397338274063304e-09</x:v>
      </x:c>
      <x:c r="D638" t="str">
        <x:v>1.6703001223963758e-10</x:v>
      </x:c>
      <x:c r="E638" t="str">
        <x:v>466.31932999717833</x:v>
      </x:c>
      <x:c r="F638" t="str">
        <x:v>-0.00041938033824778705</x:v>
      </x:c>
      <x:c r="G638" t="str">
        <x:v>196.95363416494854</x:v>
      </x:c>
      <x:c r="H638" t="str">
        <x:v>3.581880516097162e-13</x:v>
      </x:c>
      <x:c r="I638" t="str">
        <x:v>0.974720911784475</x:v>
      </x:c>
    </x:row>
    <x:row r="639">
      <x:c r="A639" t="str">
        <x:v>637</x:v>
      </x:c>
      <x:c r="B639" t="str">
        <x:v>1.7062873563759194e-09</x:v>
      </x:c>
      <x:c r="C639" t="str">
        <x:v>1.5401805093331571e-09</x:v>
      </x:c>
      <x:c r="D639" t="str">
        <x:v>1.6610684704276142e-10</x:v>
      </x:c>
      <x:c r="E639" t="str">
        <x:v>466.5946906545157</x:v>
      </x:c>
      <x:c r="F639" t="str">
        <x:v>-0.00041691505857026405</x:v>
      </x:c>
      <x:c r="G639" t="str">
        <x:v>197.10508353157638</x:v>
      </x:c>
      <x:c r="H639" t="str">
        <x:v>3.559981507928327e-13</x:v>
      </x:c>
      <x:c r="I639" t="str">
        <x:v>0.9750002358682611</x:v>
      </x:c>
    </x:row>
    <x:row r="640">
      <x:c r="A640" t="str">
        <x:v>638</x:v>
      </x:c>
      <x:c r="B640" t="str">
        <x:v>1.7058155843047285e-09</x:v>
      </x:c>
      <x:c r="C640" t="str">
        <x:v>1.540622774720063e-09</x:v>
      </x:c>
      <x:c r="D640" t="str">
        <x:v>1.6519280958466538e-10</x:v>
      </x:c>
      <x:c r="E640" t="str">
        <x:v>466.8673287003867</x:v>
      </x:c>
      <x:c r="F640" t="str">
        <x:v>-0.00042071383923554886</x:v>
      </x:c>
      <x:c r="G640" t="str">
        <x:v>197.25503545195988</x:v>
      </x:c>
      <x:c r="H640" t="str">
        <x:v>3.5383244752746084e-13</x:v>
      </x:c>
      <x:c r="I640" t="str">
        <x:v>0.9752764735296606</x:v>
      </x:c>
    </x:row>
    <x:row r="641">
      <x:c r="A641" t="str">
        <x:v>639</x:v>
      </x:c>
      <x:c r="B641" t="str">
        <x:v>1.7053484825954882e-09</x:v>
      </x:c>
      <x:c r="C641" t="str">
        <x:v>1.5410606618498375e-09</x:v>
      </x:c>
      <x:c r="D641" t="str">
        <x:v>1.642878207456493e-10</x:v>
      </x:c>
      <x:c r="E641" t="str">
        <x:v>467.13726773452436</x:v>
      </x:c>
      <x:c r="F641" t="str">
        <x:v>-0.0004179981754949456</x:v>
      </x:c>
      <x:c r="G641" t="str">
        <x:v>197.4035029060385</x:v>
      </x:c>
      <x:c r="H641" t="str">
        <x:v>3.5169067444007615e-13</x:v>
      </x:c>
      <x:c r="I641" t="str">
        <x:v>0.9755496588724393</x:v>
      </x:c>
    </x:row>
    <x:row r="642">
      <x:c r="A642" t="str">
        <x:v>640</x:v>
      </x:c>
      <x:c r="B642" t="str">
        <x:v>1.704886010644941e-09</x:v>
      </x:c>
      <x:c r="C642" t="str">
        <x:v>1.5414942087862336e-09</x:v>
      </x:c>
      <x:c r="D642" t="str">
        <x:v>1.6339180185870678e-10</x:v>
      </x:c>
      <x:c r="E642" t="str">
        <x:v>467.4045312216338</x:v>
      </x:c>
      <x:c r="F642" t="str">
        <x:v>-0.00042147818038859374</x:v>
      </x:c>
      <x:c r="G642" t="str">
        <x:v>197.55049879948547</x:v>
      </x:c>
      <x:c r="H642" t="str">
        <x:v>3.4957256711152783e-13</x:v>
      </x:c>
      <x:c r="I642" t="str">
        <x:v>0.9758198256235296</x:v>
      </x:c>
    </x:row>
    <x:row r="643">
      <x:c r="A643" t="str">
        <x:v>641</x:v>
      </x:c>
      <x:c r="B643" t="str">
        <x:v>1.7044281280848217e-09</x:v>
      </x:c>
      <x:c r="C643" t="str">
        <x:v>1.541923453372708e-09</x:v>
      </x:c>
      <x:c r="D643" t="str">
        <x:v>1.6250467471211325e-10</x:v>
      </x:c>
      <x:c r="E643" t="str">
        <x:v>467.66914249061836</x:v>
      </x:c>
      <x:c r="F643" t="str">
        <x:v>-0.00041883847086260085</x:v>
      </x:c>
      <x:c r="G643" t="str">
        <x:v>197.69603596328295</x:v>
      </x:c>
      <x:c r="H643" t="str">
        <x:v>3.474778640443937e-13</x:v>
      </x:c>
      <x:c r="I643" t="str">
        <x:v>0.9760870071371947</x:v>
      </x:c>
    </x:row>
    <x:row r="644">
      <x:c r="A644" t="str">
        <x:v>642</x:v>
      </x:c>
      <x:c r="B644" t="str">
        <x:v>1.7039747947831139e-09</x:v>
      </x:c>
      <x:c r="C644" t="str">
        <x:v>1.5423484332312464e-09</x:v>
      </x:c>
      <x:c r="D644" t="str">
        <x:v>1.6162636155186763e-10</x:v>
      </x:c>
      <x:c r="E644" t="str">
        <x:v>467.9311247338526</x:v>
      </x:c>
      <x:c r="F644" t="str">
        <x:v>-0.00042241392596275364</x:v>
      </x:c>
      <x:c r="G644" t="str">
        <x:v>197.8401271533216</x:v>
      </x:c>
      <x:c r="H644" t="str">
        <x:v>3.4540630663069617e-13</x:v>
      </x:c>
      <x:c r="I644" t="str">
        <x:v>0.9763512363991459</x:v>
      </x:c>
    </x:row>
    <x:row r="645">
      <x:c r="A645" t="str">
        <x:v>643</x:v>
      </x:c>
      <x:c r="B645" t="str">
        <x:v>1.7035259708452372e-09</x:v>
      </x:c>
      <x:c r="C645" t="str">
        <x:v>1.5427691857612483e-09</x:v>
      </x:c>
      <x:c r="D645" t="str">
        <x:v>1.6075678508398907e-10</x:v>
      </x:c>
      <x:c r="E645" t="str">
        <x:v>468.19050100649645</x:v>
      </x:c>
      <x:c r="F645" t="str">
        <x:v>-0.0004175370590402075</x:v>
      </x:c>
      <x:c r="G645" t="str">
        <x:v>197.98278505002344</x:v>
      </x:c>
      <x:c r="H645" t="str">
        <x:v>3.433576391199754e-13</x:v>
      </x:c>
      <x:c r="I645" t="str">
        <x:v>0.9766125460306154</x:v>
      </x:c>
    </x:row>
    <x:row r="646">
      <x:c r="A646" t="str">
        <x:v>644</x:v>
      </x:c>
      <x:c r="B646" t="str">
        <x:v>1.7030816166151578e-09</x:v>
      </x:c>
      <x:c r="C646" t="str">
        <x:v>1.543185748138485e-09</x:v>
      </x:c>
      <x:c r="D646" t="str">
        <x:v>1.5989586847667245e-10</x:v>
      </x:c>
      <x:c r="E646" t="str">
        <x:v>468.4472942258525</x:v>
      </x:c>
      <x:c r="F646" t="str">
        <x:v>-0.00042030680827593616</x:v>
      </x:c>
      <x:c r="G646" t="str">
        <x:v>198.1240222579887</x:v>
      </x:c>
      <x:c r="H646" t="str">
        <x:v>3.4133160858771413e-13</x:v>
      </x:c>
      <x:c r="I646" t="str">
        <x:v>0.9768709682923834</x:v>
      </x:c>
    </x:row>
    <x:row r="647">
      <x:c r="A647" t="str">
        <x:v>645</x:v>
      </x:c>
      <x:c r="B647" t="str">
        <x:v>1.7026416926764315e-09</x:v>
      </x:c>
      <x:c r="C647" t="str">
        <x:v>1.543598157314126e-09</x:v>
      </x:c>
      <x:c r="D647" t="str">
        <x:v>1.590435353623055e-10</x:v>
      </x:c>
      <x:c r="E647" t="str">
        <x:v>468.7015271707649</x:v>
      </x:c>
      <x:c r="F647" t="str">
        <x:v>-0.0004182466699412455</x:v>
      </x:c>
      <x:c r="G647" t="str">
        <x:v>198.26385130566467</x:v>
      </x:c>
      <x:c r="H647" t="str">
        <x:v>3.3932796490411307e-13</x:v>
      </x:c>
      <x:c r="I647" t="str">
        <x:v>0.9771265350887611</x:v>
      </x:c>
    </x:row>
    <x:row r="648">
      <x:c r="A648" t="str">
        <x:v>646</x:v>
      </x:c>
      <x:c r="B648" t="str">
        <x:v>1.7022061598531733e-09</x:v>
      </x:c>
      <x:c r="C648" t="str">
        <x:v>1.5440064500138237e-09</x:v>
      </x:c>
      <x:c r="D648" t="str">
        <x:v>1.581997098393495e-10</x:v>
      </x:c>
      <x:c r="E648" t="str">
        <x:v>468.9532224810575</x:v>
      </x:c>
      <x:c r="F648" t="str">
        <x:v>-0.0004230513445410983</x:v>
      </x:c>
      <x:c r="G648" t="str">
        <x:v>198.402284645037</x:v>
      </x:c>
      <x:c r="H648" t="str">
        <x:v>3.3734646070320947e-13</x:v>
      </x:c>
      <x:c r="I648" t="str">
        <x:v>0.9773792779715295</x:v>
      </x:c>
    </x:row>
    <x:row r="649">
      <x:c r="A649" t="str">
        <x:v>647</x:v>
      </x:c>
      <x:c r="B649" t="str">
        <x:v>1.7017749792109608e-09</x:v>
      </x:c>
      <x:c r="C649" t="str">
        <x:v>1.5444106627368725e-09</x:v>
      </x:c>
      <x:c r="D649" t="str">
        <x:v>1.5736431647408766e-10</x:v>
      </x:c>
      <x:c r="E649" t="str">
        <x:v>469.2024026570132</x:v>
      </x:c>
      <x:c r="F649" t="str">
        <x:v>-0.0004226497515453891</x:v>
      </x:c>
      <x:c r="G649" t="str">
        <x:v>198.53933465134372</x:v>
      </x:c>
      <x:c r="H649" t="str">
        <x:v>3.353868513523383e-13</x:v>
      </x:c>
      <x:c r="I649" t="str">
        <x:v>0.9776292281438344</x:v>
      </x:c>
    </x:row>
    <x:row r="650">
      <x:c r="A650" t="str">
        <x:v>648</x:v>
      </x:c>
      <x:c r="B650" t="str">
        <x:v>1.7013481120576678e-09</x:v>
      </x:c>
      <x:c r="C650" t="str">
        <x:v>1.5448108317554244e-09</x:v>
      </x:c>
      <x:c r="D650" t="str">
        <x:v>1.5653728030224276e-10</x:v>
      </x:c>
      <x:c r="E650" t="str">
        <x:v>469.44909005889053</x:v>
      </x:c>
      <x:c r="F650" t="str">
        <x:v>-0.0004203063993378155</x:v>
      </x:c>
      <x:c r="G650" t="str">
        <x:v>198.67501362280842</x:v>
      </x:c>
      <x:c r="H650" t="str">
        <x:v>3.3344889492193027e-13</x:v>
      </x:c>
      <x:c r="I650" t="str">
        <x:v>0.9778764164640396</x:v>
      </x:c>
    </x:row>
    <x:row r="651">
      <x:c r="A651" t="str">
        <x:v>649</x:v>
      </x:c>
      <x:c r="B651" t="str">
        <x:v>1.700925519944235e-09</x:v>
      </x:c>
      <x:c r="C651" t="str">
        <x:v>1.5452069931137666e-09</x:v>
      </x:c>
      <x:c r="D651" t="str">
        <x:v>1.5571852683046782e-10</x:v>
      </x:c>
      <x:c r="E651" t="str">
        <x:v>469.6933069064798</x:v>
      </x:c>
      <x:c r="F651" t="str">
        <x:v>-0.0004277584592461819</x:v>
      </x:c>
      <x:c r="G651" t="str">
        <x:v>198.80933378039703</x:v>
      </x:c>
      <x:c r="H651" t="str">
        <x:v>3.3153235215564353e-13</x:v>
      </x:c>
      <x:c r="I651" t="str">
        <x:v>0.9781208734495352</x:v>
      </x:c>
    </x:row>
    <x:row r="652">
      <x:c r="A652" t="str">
        <x:v>650</x:v>
      </x:c>
      <x:c r="B652" t="str">
        <x:v>1.7005071646653736e-09</x:v>
      </x:c>
      <x:c r="C652" t="str">
        <x:v>1.5455991826276614e-09</x:v>
      </x:c>
      <x:c r="D652" t="str">
        <x:v>1.5490798203771173e-10</x:v>
      </x:c>
      <x:c r="E652" t="str">
        <x:v>469.9350752786952</x:v>
      </x:c>
      <x:c r="F652" t="str">
        <x:v>-0.0004246870423456616</x:v>
      </x:c>
      <x:c r="G652" t="str">
        <x:v>198.9423072675928</x:v>
      </x:c>
      <x:c r="H652" t="str">
        <x:v>3.2963698644082585e-13</x:v>
      </x:c>
      <x:c r="I652" t="str">
        <x:v>0.9783626292805069</x:v>
      </x:c>
    </x:row>
    <x:row r="653">
      <x:c r="A653" t="str">
        <x:v>651</x:v>
      </x:c>
      <x:c r="B653" t="str">
        <x:v>1.7000930082602097e-09</x:v>
      </x:c>
      <x:c r="C653" t="str">
        <x:v>1.5459874358837455e-09</x:v>
      </x:c>
      <x:c r="D653" t="str">
        <x:v>1.5410557237646298e-10</x:v>
      </x:c>
      <x:c r="E653" t="str">
        <x:v>470.1744171132042</x:v>
      </x:c>
      <x:c r="F653" t="str">
        <x:v>-0.00042076670771844634</x:v>
      </x:c>
      <x:c r="G653" t="str">
        <x:v>199.0739461501929</x:v>
      </x:c>
      <x:c r="H653" t="str">
        <x:v>3.2776256377930254e-13</x:v>
      </x:c>
      <x:c r="I653" t="str">
        <x:v>0.9786017138036603</x:v>
      </x:c>
    </x:row>
    <x:row r="654">
      <x:c r="A654" t="str">
        <x:v>652</x:v>
      </x:c>
      <x:c r="B654" t="str">
        <x:v>1.69968301301286e-09</x:v>
      </x:c>
      <x:c r="C654" t="str">
        <x:v>1.5463717882389858e-09</x:v>
      </x:c>
      <x:c r="D654" t="str">
        <x:v>1.5331122477387414e-10</x:v>
      </x:c>
      <x:c r="E654" t="str">
        <x:v>470.41135420609226</x:v>
      </x:c>
      <x:c r="F654" t="str">
        <x:v>-0.0004221796347240585</x:v>
      </x:c>
      <x:c r="G654" t="str">
        <x:v>199.20426241612392</x:v>
      </x:c>
      <x:c r="H654" t="str">
        <x:v>3.259088527584877e-13</x:v>
      </x:c>
      <x:c r="I654" t="str">
        <x:v>0.9788381565359072</x:v>
      </x:c>
    </x:row>
    <x:row r="655">
      <x:c r="A655" t="str">
        <x:v>653</x:v>
      </x:c>
      <x:c r="B655" t="str">
        <x:v>1.6992771414529577e-09</x:v>
      </x:c>
      <x:c r="C655" t="str">
        <x:v>1.5467522748201885e-09</x:v>
      </x:c>
      <x:c r="D655" t="str">
        <x:v>1.525248666327691e-10</x:v>
      </x:c>
      <x:c r="E655" t="str">
        <x:v>470.64590821156173</x:v>
      </x:c>
      <x:c r="F655" t="str">
        <x:v>-0.00042142632249465113</x:v>
      </x:c>
      <x:c r="G655" t="str">
        <x:v>199.33326797527627</x:v>
      </x:c>
      <x:c r="H655" t="str">
        <x:v>3.240756245228145e-13</x:v>
      </x:c>
      <x:c r="I655" t="str">
        <x:v>0.9790719866680083</x:v>
      </x:c>
    </x:row>
    <x:row r="656">
      <x:c r="A656" t="str">
        <x:v>654</x:v>
      </x:c>
      <x:c r="B656" t="str">
        <x:v>1.6988753563561083e-09</x:v>
      </x:c>
      <x:c r="C656" t="str">
        <x:v>1.547128930523572e-09</x:v>
      </x:c>
      <x:c r="D656" t="str">
        <x:v>1.517464258325367e-10</x:v>
      </x:c>
      <x:c r="E656" t="str">
        <x:v>470.8781006416658</x:v>
      </x:c>
      <x:c r="F656" t="str">
        <x:v>-0.00042427463195064517</x:v>
      </x:c>
      <x:c r="G656" t="str">
        <x:v>199.4609746593577</x:v>
      </x:c>
      <x:c r="H656" t="str">
        <x:v>3.222626527454808e-13</x:v>
      </x:c>
      <x:c r="I656" t="str">
        <x:v>0.9793032330681785</x:v>
      </x:c>
    </x:row>
    <x:row r="657">
      <x:c r="A657" t="str">
        <x:v>655</x:v>
      </x:c>
      <x:c r="B657" t="str">
        <x:v>1.6984776207442978e-09</x:v>
      </x:c>
      <x:c r="C657" t="str">
        <x:v>1.5475017900143847e-09</x:v>
      </x:c>
      <x:c r="D657" t="str">
        <x:v>1.509758307299127e-10</x:v>
      </x:c>
      <x:c r="E657" t="str">
        <x:v>471.1079528660753</x:v>
      </x:c>
      <x:c r="F657" t="str">
        <x:v>-0.00042279562656382286</x:v>
      </x:c>
      <x:c r="G657" t="str">
        <x:v>199.58739422176512</x:v>
      </x:c>
      <x:c r="H657" t="str">
        <x:v>3.204697136005078e-13</x:v>
      </x:c>
      <x:c r="I657" t="str">
        <x:v>0.9795319242856495</x:v>
      </x:c>
    </x:row>
    <x:row r="658">
      <x:c r="A658" t="str">
        <x:v>656</x:v>
      </x:c>
      <x:c r="B658" t="str">
        <x:v>1.6980838978862342e-09</x:v>
      </x:c>
      <x:c r="C658" t="str">
        <x:v>1.5478708877265818e-09</x:v>
      </x:c>
      <x:c r="D658" t="str">
        <x:v>1.5021301015965228e-10</x:v>
      </x:c>
      <x:c r="E658" t="str">
        <x:v>471.3354861118782</x:v>
      </x:c>
      <x:c r="F658" t="str">
        <x:v>-0.00042565111996922946</x:v>
      </x:c>
      <x:c r="G658" t="str">
        <x:v>199.71253833747448</x:v>
      </x:c>
      <x:c r="H658" t="str">
        <x:v>3.1869658573510646e-13</x:v>
      </x:c>
      <x:c r="I658" t="str">
        <x:v>0.9797580885541957</x:v>
      </x:c>
    </x:row>
    <x:row r="659">
      <x:c r="A659" t="str">
        <x:v>657</x:v>
      </x:c>
      <x:c r="B659" t="str">
        <x:v>1.6976941512976464e-09</x:v>
      </x:c>
      <x:c r="C659" t="str">
        <x:v>1.54823625786255e-09</x:v>
      </x:c>
      <x:c r="D659" t="str">
        <x:v>1.494578934350962e-10</x:v>
      </x:c>
      <x:c r="E659" t="str">
        <x:v>471.5607214634098</x:v>
      </x:c>
      <x:c r="F659" t="str">
        <x:v>-0.00042719647384790435</x:v>
      </x:c>
      <x:c r="G659" t="str">
        <x:v>199.83641860294705</x:v>
      </x:c>
      <x:c r="H659" t="str">
        <x:v>3.1694305024234984e-13</x:v>
      </x:c>
      <x:c r="I659" t="str">
        <x:v>0.9799817537956187</x:v>
      </x:c>
    </x:row>
    <x:row r="660">
      <x:c r="A660" t="str">
        <x:v>658</x:v>
      </x:c>
      <x:c r="B660" t="str">
        <x:v>1.6973083447415182e-09</x:v>
      </x:c>
      <x:c r="C660" t="str">
        <x:v>1.5485979343928842e-09</x:v>
      </x:c>
      <x:c r="D660" t="str">
        <x:v>1.487104103486334e-10</x:v>
      </x:c>
      <x:c r="E660" t="str">
        <x:v>471.7836798621161</x:v>
      </x:c>
      <x:c r="F660" t="str">
        <x:v>-0.0004281026047900133</x:v>
      </x:c>
      <x:c r="G660" t="str">
        <x:v>199.95904653605464</x:v>
      </x:c>
      <x:c r="H660" t="str">
        <x:v>3.1520889063414745e-13</x:v>
      </x:c>
      <x:c r="I660" t="str">
        <x:v>0.9802029476231955</x:v>
      </x:c>
    </x:row>
    <x:row r="661">
      <x:c r="A661" t="str">
        <x:v>659</x:v>
      </x:c>
      <x:c r="B661" t="str">
        <x:v>1.6969264422282746e-09</x:v>
      </x:c>
      <x:c r="C661" t="str">
        <x:v>1.548955951056214e-09</x:v>
      </x:c>
      <x:c r="D661" t="str">
        <x:v>1.4797049117206087e-10</x:v>
      </x:c>
      <x:c r="E661" t="str">
        <x:v>472.0043821064457</x:v>
      </x:c>
      <x:c r="F661" t="str">
        <x:v>-0.0004260742600575268</x:v>
      </x:c>
      <x:c r="G661" t="str">
        <x:v>200.08043357601974</x:v>
      </x:c>
      <x:c r="H661" t="str">
        <x:v>3.13493892814518e-13</x:v>
      </x:c>
      <x:c r="I661" t="str">
        <x:v>0.980421697345087</x:v>
      </x:c>
    </x:row>
    <x:row r="662">
      <x:c r="A662" t="str">
        <x:v>660</x:v>
      </x:c>
      <x:c r="B662" t="str">
        <x:v>1.6965484080159203e-09</x:v>
      </x:c>
      <x:c r="C662" t="str">
        <x:v>1.5493103413590749e-09</x:v>
      </x:c>
      <x:c r="D662" t="str">
        <x:v>1.472380666568451e-10</x:v>
      </x:c>
      <x:c r="E662" t="str">
        <x:v>472.22284885177163</x:v>
      </x:c>
      <x:c r="F662" t="str">
        <x:v>-0.00042632393830593365</x:v>
      </x:c>
      <x:c r="G662" t="str">
        <x:v>200.20059108337318</x:v>
      </x:c>
      <x:c r="H662" t="str">
        <x:v>3.117978450531571e-13</x:v>
      </x:c>
      <x:c r="I662" t="str">
        <x:v>0.9806380299677095</x:v>
      </x:c>
    </x:row>
    <x:row r="663">
      <x:c r="A663" t="str">
        <x:v>661</x:v>
      </x:c>
      <x:c r="B663" t="str">
        <x:v>1.6961742066101192e-09</x:v>
      </x:c>
      <x:c r="C663" t="str">
        <x:v>1.5496611385758319e-09</x:v>
      </x:c>
      <x:c r="D663" t="str">
        <x:v>1.465130680342866e-10</x:v>
      </x:c>
      <x:c r="E663" t="str">
        <x:v>472.439100610343</x:v>
      </x:c>
      <x:c r="F663" t="str">
        <x:v>-0.00042673743723719773</x:v>
      </x:c>
      <x:c r="G663" t="str">
        <x:v>200.3195303399267</x:v>
      </x:c>
      <x:c r="H663" t="str">
        <x:v>3.101205379592982e-13</x:v>
      </x:c>
      <x:c r="I663" t="str">
        <x:v>0.980851972199069</x:v>
      </x:c>
    </x:row>
    <x:row r="664">
      <x:c r="A664" t="str">
        <x:v>662</x:v>
      </x:c>
      <x:c r="B664" t="str">
        <x:v>1.6958038027642338e-09</x:v>
      </x:c>
      <x:c r="C664" t="str">
        <x:v>1.550008375748644e-09</x:v>
      </x:c>
      <x:c r="D664" t="str">
        <x:v>1.4579542701558923e-10</x:v>
      </x:c>
      <x:c r="E664" t="str">
        <x:v>472.65315775126373</x:v>
      </x:c>
      <x:c r="F664" t="str">
        <x:v>-0.0004328263555955658</x:v>
      </x:c>
      <x:c r="G664" t="str">
        <x:v>200.43726254876174</x:v>
      </x:c>
      <x:c r="H664" t="str">
        <x:v>3.08461764455861e-13</x:v>
      </x:c>
      <x:c r="I664" t="str">
        <x:v>0.9810635504520585</x:v>
      </x:c>
    </x:row>
    <x:row r="665">
      <x:c r="A665" t="str">
        <x:v>663</x:v>
      </x:c>
      <x:c r="B665" t="str">
        <x:v>1.6954371614793133e-09</x:v>
      </x:c>
      <x:c r="C665" t="str">
        <x:v>1.550352085687475e-09</x:v>
      </x:c>
      <x:c r="D665" t="str">
        <x:v>1.4508507579183807e-10</x:v>
      </x:c>
      <x:c r="E665" t="str">
        <x:v>472.8650405004991</x:v>
      </x:c>
      <x:c r="F665" t="str">
        <x:v>-0.00042997347592398425</x:v>
      </x:c>
      <x:c r="G665" t="str">
        <x:v>200.55379883423313</x:v>
      </x:c>
      <x:c r="H665" t="str">
        <x:v>3.0682131975388637e-13</x:v>
      </x:c>
      <x:c r="I665" t="str">
        <x:v>0.9812727908477186</x:v>
      </x:c>
    </x:row>
    <x:row r="666">
      <x:c r="A666" t="str">
        <x:v>664</x:v>
      </x:c>
      <x:c r="B666" t="str">
        <x:v>1.6950742480040346e-09</x:v>
      </x:c>
      <x:c r="C666" t="str">
        <x:v>1.5506923009701475e-09</x:v>
      </x:c>
      <x:c r="D666" t="str">
        <x:v>1.443819470338868e-10</x:v>
      </x:c>
      <x:c r="E666" t="str">
        <x:v>473.07476894090973</x:v>
      </x:c>
      <x:c r="F666" t="str">
        <x:v>-0.0004272865400923683</x:v>
      </x:c>
      <x:c r="G666" t="str">
        <x:v>200.6691502419875</x:v>
      </x:c>
      <x:c r="H666" t="str">
        <x:v>3.051990013272534e-13</x:v>
      </x:c>
      <x:c r="I666" t="str">
        <x:v>0.9814797192184626</x:v>
      </x:c>
    </x:row>
    <x:row r="667">
      <x:c r="A667" t="str">
        <x:v>665</x:v>
      </x:c>
      <x:c r="B667" t="str">
        <x:v>1.6947150278346003e-09</x:v>
      </x:c>
      <x:c r="C667" t="str">
        <x:v>1.5510290539424423e-09</x:v>
      </x:c>
      <x:c r="D667" t="str">
        <x:v>1.436859738921577e-10</x:v>
      </x:c>
      <x:c r="E667" t="str">
        <x:v>473.28236301231124</x:v>
      </x:c>
      <x:c r="F667" t="str">
        <x:v>-0.00042588975486243275</x:v>
      </x:c>
      <x:c r="G667" t="str">
        <x:v>200.78332773899615</x:v>
      </x:c>
      <x:c r="H667" t="str">
        <x:v>3.0359460888767597e-13</x:v>
      </x:c>
      <x:c r="I667" t="str">
        <x:v>0.9816843611112658</x:v>
      </x:c>
    </x:row>
    <x:row r="668">
      <x:c r="A668" t="str">
        <x:v>666</x:v>
      </x:c>
      <x:c r="B668" t="str">
        <x:v>1.6943594667145902e-09</x:v>
      </x:c>
      <x:c r="C668" t="str">
        <x:v>1.5513623767182339e-09</x:v>
      </x:c>
      <x:c r="D668" t="str">
        <x:v>1.4299708999635587e-10</x:v>
      </x:c>
      <x:c r="E668" t="str">
        <x:v>473.48784251155905</x:v>
      </x:c>
      <x:c r="F668" t="str">
        <x:v>-0.00042786141611178487</x:v>
      </x:c>
      <x:c r="G668" t="str">
        <x:v>200.89634221360205</x:v>
      </x:c>
      <x:c r="H668" t="str">
        <x:v>3.020079443599757e-13</x:v>
      </x:c>
      <x:c r="I668" t="str">
        <x:v>0.9818867417908195</x:v>
      </x:c>
    </x:row>
    <x:row r="669">
      <x:c r="A669" t="str">
        <x:v>667</x:v>
      </x:c>
      <x:c r="B669" t="str">
        <x:v>1.6940075306347701e-09</x:v>
      </x:c>
      <x:c r="C669" t="str">
        <x:v>1.5516923011796695e-09</x:v>
      </x:c>
      <x:c r="D669" t="str">
        <x:v>1.423152294551001e-10</x:v>
      </x:c>
      <x:c r="E669" t="str">
        <x:v>473.6912270926589</x:v>
      </x:c>
      <x:c r="F669" t="str">
        <x:v>-0.0004286952207068327</x:v>
      </x:c>
      <x:c r="G669" t="str">
        <x:v>201.0082044755797</x:v>
      </x:c>
      <x:c r="H669" t="str">
        <x:v>3.004388118576276e-13</x:v>
      </x:c>
      <x:c r="I669" t="str">
        <x:v>0.9820868862426495</x:v>
      </x:c>
    </x:row>
    <x:row r="670">
      <x:c r="A670" t="str">
        <x:v>668</x:v>
      </x:c>
      <x:c r="B670" t="str">
        <x:v>1.6936591858328608e-09</x:v>
      </x:c>
      <x:c r="C670" t="str">
        <x:v>1.5520188589773873e-09</x:v>
      </x:c>
      <x:c r="D670" t="str">
        <x:v>1.4164032685547286e-10</x:v>
      </x:c>
      <x:c r="E670" t="str">
        <x:v>473.89253626690066</x:v>
      </x:c>
      <x:c r="F670" t="str">
        <x:v>-0.0004317935439104934</x:v>
      </x:c>
      <x:c r="G670" t="str">
        <x:v>201.11892525621005</x:v>
      </x:c>
      <x:c r="H670" t="str">
        <x:v>2.9888701765857673e-13</x:v>
      </x:c>
      <x:c r="I670" t="str">
        <x:v>0.9822848191762019</x:v>
      </x:c>
    </x:row>
    <x:row r="671">
      <x:c r="A671" t="str">
        <x:v>669</x:v>
      </x:c>
      <x:c r="B671" t="str">
        <x:v>1.6933143987932659e-09</x:v>
      </x:c>
      <x:c r="C671" t="str">
        <x:v>1.5523420815307734e-09</x:v>
      </x:c>
      <x:c r="D671" t="str">
        <x:v>1.4097231726249103e-10</x:v>
      </x:c>
      <x:c r="E671" t="str">
        <x:v>474.09178940301723</x:v>
      </x:c>
      <x:c r="F671" t="str">
        <x:v>-0.0004233663682246194</x:v>
      </x:c>
      <x:c r="G671" t="str">
        <x:v>201.2285152083669</x:v>
      </x:c>
      <x:c r="H671" t="str">
        <x:v>2.9735237018132134e-13</x:v>
      </x:c>
      <x:c r="I671" t="str">
        <x:v>0.9824805650278927</x:v>
      </x:c>
    </x:row>
    <x:row r="672">
      <x:c r="A672" t="str">
        <x:v>670</x:v>
      </x:c>
      <x:c r="B672" t="str">
        <x:v>1.6929731362467552e-09</x:v>
      </x:c>
      <x:c r="C672" t="str">
        <x:v>1.552662000028255e-09</x:v>
      </x:c>
      <x:c r="D672" t="str">
        <x:v>1.4031113621849923e-10</x:v>
      </x:c>
      <x:c r="E672" t="str">
        <x:v>474.2890057273638</x:v>
      </x:c>
      <x:c r="F672" t="str">
        <x:v>-0.00042984197850058544</x:v>
      </x:c>
      <x:c r="G672" t="str">
        <x:v>201.3369849066156</x:v>
      </x:c>
      <x:c r="H672" t="str">
        <x:v>2.958346799612607e-13</x:v>
      </x:c>
      <x:c r="I672" t="str">
        <x:v>0.9826741479641249</x:v>
      </x:c>
    </x:row>
    <x:row r="673">
      <x:c r="A673" t="str">
        <x:v>671</x:v>
      </x:c>
      <x:c r="B673" t="str">
        <x:v>1.6926353651701171e-09</x:v>
      </x:c>
      <x:c r="C673" t="str">
        <x:v>1.5529786454276274e-09</x:v>
      </x:c>
      <x:c r="D673" t="str">
        <x:v>1.3965671974248886e-10</x:v>
      </x:c>
      <x:c r="E673" t="str">
        <x:v>474.48420432412223</x:v>
      </x:c>
      <x:c r="F673" t="str">
        <x:v>-0.000424500995180322</x:v>
      </x:c>
      <x:c r="G673" t="str">
        <x:v>201.4443448473259</x:v>
      </x:c>
      <x:c r="H673" t="str">
        <x:v>2.9433375962730414e-13</x:v>
      </x:c>
      <x:c r="I673" t="str">
        <x:v>0.9828655918842725</x:v>
      </x:c>
    </x:row>
    <x:row r="674">
      <x:c r="A674" t="str">
        <x:v>672</x:v>
      </x:c>
      <x:c r="B674" t="str">
        <x:v>1.6923010527857664e-09</x:v>
      </x:c>
      <x:c r="C674" t="str">
        <x:v>1.5532920484564222e-09</x:v>
      </x:c>
      <x:c r="D674" t="str">
        <x:v>1.3900900432934402e-10</x:v>
      </x:c>
      <x:c r="E674" t="str">
        <x:v>474.6774041355262</x:v>
      </x:c>
      <x:c r="F674" t="str">
        <x:v>-0.0004249721141392547</x:v>
      </x:c>
      <x:c r="G674" t="str">
        <x:v>201.55060544879558</x:v>
      </x:c>
      <x:c r="H674" t="str">
        <x:v>2.928494238787386e-13</x:v>
      </x:c>
      <x:c r="I674" t="str">
        <x:v>0.9830549204236303</x:v>
      </x:c>
    </x:row>
    <x:row r="675">
      <x:c r="A675" t="str">
        <x:v>673</x:v>
      </x:c>
      <x:c r="B675" t="str">
        <x:v>1.6919701665613221e-09</x:v>
      </x:c>
      <x:c r="C675" t="str">
        <x:v>1.553602239612305e-09</x:v>
      </x:c>
      <x:c r="D675" t="str">
        <x:v>1.3836792694901596e-10</x:v>
      </x:c>
      <x:c r="E675" t="str">
        <x:v>474.86862396210614</x:v>
      </x:c>
      <x:c r="F675" t="str">
        <x:v>-0.0004277690123253397</x:v>
      </x:c>
      <x:c r="G675" t="str">
        <x:v>201.65577705138492</x:v>
      </x:c>
      <x:c r="H675" t="str">
        <x:v>2.913814894623519e-13</x:v>
      </x:c>
      <x:c r="I675" t="str">
        <x:v>0.9832421569563327</x:v>
      </x:c>
    </x:row>
    <x:row r="676">
      <x:c r="A676" t="str">
        <x:v>674</x:v>
      </x:c>
      <x:c r="B676" t="str">
        <x:v>1.6916426742091392e-09</x:v>
      </x:c>
      <x:c r="C676" t="str">
        <x:v>1.5539092491635089e-09</x:v>
      </x:c>
      <x:c r="D676" t="str">
        <x:v>1.3773342504562912e-10</x:v>
      </x:c>
      <x:c r="E676" t="str">
        <x:v>475.05788246295685</x:v>
      </x:c>
      <x:c r="F676" t="str">
        <x:v>-0.0004296831825152439</x:v>
      </x:c>
      <x:c r="G676" t="str">
        <x:v>201.7598699176641</x:v>
      </x:c>
      <x:c r="H676" t="str">
        <x:v>2.8992977514980827e-13</x:v>
      </x:c>
      <x:c r="I676" t="str">
        <x:v>0.9834273245982388</x:v>
      </x:c>
    </x:row>
    <x:row r="677">
      <x:c r="A677" t="str">
        <x:v>675</x:v>
      </x:c>
      <x:c r="B677" t="str">
        <x:v>1.69131854368582e-09</x:v>
      </x:c>
      <x:c r="C677" t="str">
        <x:v>1.5542131071492992e-09</x:v>
      </x:c>
      <x:c r="D677" t="str">
        <x:v>1.3710543653651995e-10</x:v>
      </x:c>
      <x:c r="E677" t="str">
        <x:v>475.24519815602434</x:v>
      </x:c>
      <x:c r="F677" t="str">
        <x:v>-0.00042849235628761626</x:v>
      </x:c>
      <x:c r="G677" t="str">
        <x:v>201.86289423257102</x:v>
      </x:c>
      <x:c r="H677" t="str">
        <x:v>2.884941017152747e-13</x:v>
      </x:c>
      <x:c r="I677" t="str">
        <x:v>0.9836104462097864</x:v>
      </x:c>
    </x:row>
    <x:row r="678">
      <x:c r="A678" t="str">
        <x:v>676</x:v>
      </x:c>
      <x:c r="B678" t="str">
        <x:v>1.6909977431916784e-09</x:v>
      </x:c>
      <x:c r="C678" t="str">
        <x:v>1.5545138433804682e-09</x:v>
      </x:c>
      <x:c r="D678" t="str">
        <x:v>1.364838998112103e-10</x:v>
      </x:c>
      <x:c r="E678" t="str">
        <x:v>475.4305894184113</x:v>
      </x:c>
      <x:c r="F678" t="str">
        <x:v>-0.0004312794468080812</x:v>
      </x:c>
      <x:c r="G678" t="str">
        <x:v>201.96486010357933</x:v>
      </x:c>
      <x:c r="H678" t="str">
        <x:v>2.8707429191329373e-13</x:v>
      </x:c>
      <x:c r="I678" t="str">
        <x:v>0.9837915443988146</x:v>
      </x:c>
    </x:row>
    <x:row r="679">
      <x:c r="A679" t="str">
        <x:v>677</x:v>
      </x:c>
      <x:c r="B679" t="str">
        <x:v>1.6906802411701843e-09</x:v>
      </x:c>
      <x:c r="C679" t="str">
        <x:v>1.5548114874398654e-09</x:v>
      </x:c>
      <x:c r="D679" t="str">
        <x:v>1.3586875373031765e-10</x:v>
      </x:c>
      <x:c r="E679" t="str">
        <x:v>475.6140744867026</x:v>
      </x:c>
      <x:c r="F679" t="str">
        <x:v>-0.00042866625128590763</x:v>
      </x:c>
      <x:c r="G679" t="str">
        <x:v>202.0657775608774</x:v>
      </x:c>
      <x:c r="H679" t="str">
        <x:v>2.8567017045690126e-13</x:v>
      </x:c>
      <x:c r="I679" t="str">
        <x:v>0.9839706415233545</x:v>
      </x:c>
    </x:row>
    <x:row r="680">
      <x:c r="A680" t="str">
        <x:v>678</x:v>
      </x:c>
      <x:c r="B680" t="str">
        <x:v>1.6903660063073603e-09</x:v>
      </x:c>
      <x:c r="C680" t="str">
        <x:v>1.5551060686829555e-09</x:v>
      </x:c>
      <x:c r="D680" t="str">
        <x:v>1.352599376244042e-10</x:v>
      </x:c>
      <x:c r="E680" t="str">
        <x:v>475.79567145730914</x:v>
      </x:c>
      <x:c r="F680" t="str">
        <x:v>-0.00042939395023255174</x:v>
      </x:c>
      <x:c r="G680" t="str">
        <x:v>202.16565655755693</x:v>
      </x:c>
      <x:c r="H680" t="str">
        <x:v>2.842815639959861e-13</x:v>
      </x:c>
      <x:c r="I680" t="str">
        <x:v>0.9841477596943895</x:v>
      </x:c>
    </x:row>
    <x:row r="681">
      <x:c r="A681" t="str">
        <x:v>679</x:v>
      </x:c>
      <x:c r="B681" t="str">
        <x:v>1.6900550075311628e-09</x:v>
      </x:c>
      <x:c r="C681" t="str">
        <x:v>1.5553976162383978e-09</x:v>
      </x:c>
      <x:c r="D681" t="str">
        <x:v>1.3465739129276502e-10</x:v>
      </x:c>
      <x:c r="E681" t="str">
        <x:v>475.97539828682756</x:v>
      </x:c>
      <x:c r="F681" t="str">
        <x:v>-0.00042854587626798397</x:v>
      </x:c>
      <x:c r="G681" t="str">
        <x:v>202.26450696981192</x:v>
      </x:c>
      <x:c r="H681" t="str">
        <x:v>2.8290830109588797e-13</x:v>
      </x:c>
      <x:c r="I681" t="str">
        <x:v>0.9843229207785857</x:v>
      </x:c>
    </x:row>
    <x:row r="682">
      <x:c r="A682" t="str">
        <x:v>680</x:v>
      </x:c>
      <x:c r="B682" t="str">
        <x:v>1.6897472140108293e-09</x:v>
      </x:c>
      <x:c r="C682" t="str">
        <x:v>1.555686159008669e-09</x:v>
      </x:c>
      <x:c r="D682" t="str">
        <x:v>1.3406105500215992e-10</x:v>
      </x:c>
      <x:c r="E682" t="str">
        <x:v>476.15327279242064</x:v>
      </x:c>
      <x:c r="F682" t="str">
        <x:v>-0.00042791673348305205</x:v>
      </x:c>
      <x:c r="G682" t="str">
        <x:v>202.36233859714673</x:v>
      </x:c>
      <x:c r="H682" t="str">
        <x:v>2.81550212216233e-13</x:v>
      </x:c>
      <x:c r="I682" t="str">
        <x:v>0.9844961464009907</x:v>
      </x:c>
    </x:row>
    <x:row r="683">
      <x:c r="A683" t="str">
        <x:v>681</x:v>
      </x:c>
      <x:c r="B683" t="str">
        <x:v>1.689442595156185e-09</x:v>
      </x:c>
      <x:c r="C683" t="str">
        <x:v>1.555971725670697e-09</x:v>
      </x:c>
      <x:c r="D683" t="str">
        <x:v>1.3347086948548798e-10</x:v>
      </x:c>
      <x:c r="E683" t="str">
        <x:v>476.32931265221146</x:v>
      </x:c>
      <x:c r="F683" t="str">
        <x:v>-0.00042655758133452337</x:v>
      </x:c>
      <x:c r="G683" t="str">
        <x:v>202.45916116259372</x:v>
      </x:c>
      <x:c r="H683" t="str">
        <x:v>2.8020712969000253e-13</x:v>
      </x:c>
      <x:c r="I683" t="str">
        <x:v>0.9846674579477037</x:v>
      </x:c>
    </x:row>
    <x:row r="684">
      <x:c r="A684" t="str">
        <x:v>682</x:v>
      </x:c>
      <x:c r="B684" t="str">
        <x:v>1.689141120616941e-09</x:v>
      </x:c>
      <x:c r="C684" t="str">
        <x:v>1.5562543446765326e-09</x:v>
      </x:c>
      <x:c r="D684" t="str">
        <x:v>1.3288677594040768e-10</x:v>
      </x:c>
      <x:c r="E684" t="str">
        <x:v>476.50353540569483</x:v>
      </x:c>
      <x:c r="F684" t="str">
        <x:v>-0.00043100341834971577</x:v>
      </x:c>
      <x:c r="G684" t="str">
        <x:v>202.55498431293904</x:v>
      </x:c>
      <x:c r="H684" t="str">
        <x:v>2.78878887702833e-13</x:v>
      </x:c>
      <x:c r="I684" t="str">
        <x:v>0.9848368765685162</x:v>
      </x:c>
    </x:row>
    <x:row r="685">
      <x:c r="A685" t="str">
        <x:v>683</x:v>
      </x:c>
      <x:c r="B685" t="str">
        <x:v>1.6888427602819485e-09</x:v>
      </x:c>
      <x:c r="C685" t="str">
        <x:v>1.5565340442540427e-09</x:v>
      </x:c>
      <x:c r="D685" t="str">
        <x:v>1.3230871602790475e-10</x:v>
      </x:c>
      <x:c r="E685" t="str">
        <x:v>476.67595845416525</x:v>
      </x:c>
      <x:c r="F685" t="str">
        <x:v>-0.00042834143578714817</x:v>
      </x:c>
      <x:c r="G685" t="str">
        <x:v>202.64981761895797</x:v>
      </x:c>
      <x:c r="H685" t="str">
        <x:v>2.7756532227254523e-13</x:v>
      </x:c>
      <x:c r="I685" t="str">
        <x:v>0.9850044231795223</x:v>
      </x:c>
    </x:row>
    <x:row r="686">
      <x:c r="A686" t="str">
        <x:v>684</x:v>
      </x:c>
      <x:c r="B686" t="str">
        <x:v>1.688547484278434e-09</x:v>
      </x:c>
      <x:c r="C686" t="str">
        <x:v>1.5568108524076254e-09</x:v>
      </x:c>
      <x:c r="D686" t="str">
        <x:v>1.3173663187080816e-10</x:v>
      </x:c>
      <x:c r="E686" t="str">
        <x:v>476.8465990611588</x:v>
      </x:c>
      <x:c r="F686" t="str">
        <x:v>-0.00043221089546395693</x:v>
      </x:c>
      <x:c r="G686" t="str">
        <x:v>202.7436705756587</x:v>
      </x:c>
      <x:c r="H686" t="str">
        <x:v>2.76266271228899e-13</x:v>
      </x:c>
      <x:c r="I686" t="str">
        <x:v>0.9851701184657017</x:v>
      </x:c>
    </x:row>
    <x:row r="687">
      <x:c r="A687" t="str">
        <x:v>685</x:v>
      </x:c>
      <x:c r="B687" t="str">
        <x:v>1.6882552629712118e-09</x:v>
      </x:c>
      <x:c r="C687" t="str">
        <x:v>1.5570847969189537e-09</x:v>
      </x:c>
      <x:c r="D687" t="str">
        <x:v>1.3117046605225723e-10</x:v>
      </x:c>
      <x:c r="E687" t="str">
        <x:v>477.01547435291127</x:v>
      </x:c>
      <x:c r="F687" t="str">
        <x:v>-0.0004326139676228232</x:v>
      </x:c>
      <x:c r="G687" t="str">
        <x:v>202.8365526025333</x:v>
      </x:c>
      <x:c r="H687" t="str">
        <x:v>2.7498157419357247e-13</x:v>
      </x:c>
      <x:c r="I687" t="str">
        <x:v>0.9853339828834728</x:v>
      </x:c>
    </x:row>
    <x:row r="688">
      <x:c r="A688" t="str">
        <x:v>686</x:v>
      </x:c>
      <x:c r="B688" t="str">
        <x:v>1.6879660669618624e-09</x:v>
      </x:c>
      <x:c r="C688" t="str">
        <x:v>1.5573559053477415e-09</x:v>
      </x:c>
      <x:c r="D688" t="str">
        <x:v>1.3061016161412002e-10</x:v>
      </x:c>
      <x:c r="E688" t="str">
        <x:v>477.1826013188288</x:v>
      </x:c>
      <x:c r="F688" t="str">
        <x:v>-0.00043225618961570617</x:v>
      </x:c>
      <x:c r="G688" t="str">
        <x:v>202.92847304381706</x:v>
      </x:c>
      <x:c r="H688" t="str">
        <x:v>2.737110725603615e-13</x:v>
      </x:c>
      <x:c r="I688" t="str">
        <x:v>0.9854960366632192</x:v>
      </x:c>
    </x:row>
    <x:row r="689">
      <x:c r="A689" t="str">
        <x:v>687</x:v>
      </x:c>
      <x:c r="B689" t="str">
        <x:v>1.687679867087895e-09</x:v>
      </x:c>
      <x:c r="C689" t="str">
        <x:v>1.5576242050325291e-09</x:v>
      </x:c>
      <x:c r="D689" t="str">
        <x:v>1.300556620553658e-10</x:v>
      </x:c>
      <x:c r="E689" t="str">
        <x:v>477.3479968119739</x:v>
      </x:c>
      <x:c r="F689" t="str">
        <x:v>-0.00043317722435401695</x:v>
      </x:c>
      <x:c r="G689" t="str">
        <x:v>203.01944116875598</x:v>
      </x:c>
      <x:c r="H689" t="str">
        <x:v>2.7245460947559893e-13</x:v>
      </x:c>
      <x:c r="I689" t="str">
        <x:v>0.9856562998117858</x:v>
      </x:c>
    </x:row>
    <x:row r="690">
      <x:c r="A690" t="str">
        <x:v>688</x:v>
      </x:c>
      <x:c r="B690" t="str">
        <x:v>1.6873966344218882e-09</x:v>
      </x:c>
      <x:c r="C690" t="str">
        <x:v>1.557889723091494e-09</x:v>
      </x:c>
      <x:c r="D690" t="str">
        <x:v>1.295069113303928e-10</x:v>
      </x:c>
      <x:c r="E690" t="str">
        <x:v>477.51167754956475</x:v>
      </x:c>
      <x:c r="F690" t="str">
        <x:v>-0.00042944397751240593</x:v>
      </x:c>
      <x:c r="G690" t="str">
        <x:v>203.10946617188102</x:v>
      </x:c>
      <x:c r="H690" t="str">
        <x:v>2.712120298187896e-13</x:v>
      </x:c>
      <x:c r="I690" t="str">
        <x:v>0.9858147921149503</x:v>
      </x:c>
    </x:row>
    <x:row r="691">
      <x:c r="A691" t="str">
        <x:v>689</x:v>
      </x:c>
      <x:c r="B691" t="str">
        <x:v>1.687116340270593e-09</x:v>
      </x:c>
      <x:c r="C691" t="str">
        <x:v>1.5581524864232805e-09</x:v>
      </x:c>
      <x:c r="D691" t="str">
        <x:v>1.289638538473119e-10</x:v>
      </x:c>
      <x:c r="E691" t="str">
        <x:v>477.6736601134864</x:v>
      </x:c>
      <x:c r="F691" t="str">
        <x:v>-0.0004297472531591433</x:v>
      </x:c>
      <x:c r="G691" t="str">
        <x:v>203.19855717328943</x:v>
      </x:c>
      <x:c r="H691" t="str">
        <x:v>2.699831801834593e-13</x:v>
      </x:c>
      <x:c r="I691" t="str">
        <x:v>0.9859715331398649</x:v>
      </x:c>
    </x:row>
    <x:row r="692">
      <x:c r="A692" t="str">
        <x:v>690</x:v>
      </x:c>
      <x:c r="B692" t="str">
        <x:v>1.686838956174039e-09</x:v>
      </x:c>
      <x:c r="C692" t="str">
        <x:v>1.55841252170785e-09</x:v>
      </x:c>
      <x:c r="D692" t="str">
        <x:v>1.2842643446618885e-10</x:v>
      </x:c>
      <x:c r="E692" t="str">
        <x:v>477.833960950815</x:v>
      </x:c>
      <x:c r="F692" t="str">
        <x:v>-0.00042923637662293547</x:v>
      </x:c>
      <x:c r="G692" t="str">
        <x:v>203.28672321893328</x:v>
      </x:c>
      <x:c r="H692" t="str">
        <x:v>2.6876790885821566e-13</x:v>
      </x:c>
      <x:c r="I692" t="str">
        <x:v>0.9861265422374725</x:v>
      </x:c>
    </x:row>
    <x:row r="693">
      <x:c r="A693" t="str">
        <x:v>691</x:v>
      </x:c>
      <x:c r="B693" t="str">
        <x:v>1.6865644539045975e-09</x:v>
      </x:c>
      <x:c r="C693" t="str">
        <x:v>1.5586698554073515e-09</x:v>
      </x:c>
      <x:c r="D693" t="str">
        <x:v>1.2789459849724612e-10</x:v>
      </x:c>
      <x:c r="E693" t="str">
        <x:v>477.99259637435483</x:v>
      </x:c>
      <x:c r="F693" t="str">
        <x:v>-0.0004320169199071902</x:v>
      </x:c>
      <x:c r="G693" t="str">
        <x:v>203.3739732809143</x:v>
      </x:c>
      <x:c r="H693" t="str">
        <x:v>2.6756606580801824e-13</x:v>
      </x:c>
      <x:c r="I693" t="str">
        <x:v>0.9862798385448956</x:v>
      </x:c>
    </x:row>
    <x:row r="694">
      <x:c r="A694" t="str">
        <x:v>692</x:v>
      </x:c>
      <x:c r="B694" t="str">
        <x:v>1.686292805466037e-09</x:v>
      </x:c>
      <x:c r="C694" t="str">
        <x:v>1.5589245137670108e-09</x:v>
      </x:c>
      <x:c r="D694" t="str">
        <x:v>1.2736829169902557e-10</x:v>
      </x:c>
      <x:c r="E694" t="str">
        <x:v>478.149582563186</x:v>
      </x:c>
      <x:c r="F694" t="str">
        <x:v>-0.0004316009485393626</x:v>
      </x:c>
      <x:c r="G694" t="str">
        <x:v>203.46031625778585</x:v>
      </x:c>
      <x:c r="H694" t="str">
        <x:v>2.663775026556553e-13</x:v>
      </x:c>
      <x:c r="I694" t="str">
        <x:v>0.9864314409877991</x:v>
      </x:c>
    </x:row>
    <x:row r="695">
      <x:c r="A695" t="str">
        <x:v>693</x:v>
      </x:c>
      <x:c r="B695" t="str">
        <x:v>1.686023983092551e-09</x:v>
      </x:c>
      <x:c r="C695" t="str">
        <x:v>1.5591765228160384e-09</x:v>
      </x:c>
      <x:c r="D695" t="str">
        <x:v>1.2684746027651313e-10</x:v>
      </x:c>
      <x:c r="E695" t="str">
        <x:v>478.30493556322364</x:v>
      </x:c>
      <x:c r="F695" t="str">
        <x:v>-0.0004334880503078018</x:v>
      </x:c>
      <x:c r="G695" t="str">
        <x:v>203.54576097485955</x:v>
      </x:c>
      <x:c r="H695" t="str">
        <x:v>2.652020726634256e-13</x:v>
      </x:c>
      <x:c r="I695" t="str">
        <x:v>0.9865813682827264</x:v>
      </x:c>
    </x:row>
    <x:row r="696">
      <x:c r="A696" t="str">
        <x:v>694</x:v>
      </x:c>
      <x:c r="B696" t="str">
        <x:v>1.68575795924778e-09</x:v>
      </x:c>
      <x:c r="C696" t="str">
        <x:v>1.5594259083685513e-09</x:v>
      </x:c>
      <x:c r="D696" t="str">
        <x:v>1.2633205087922772e-10</x:v>
      </x:c>
      <x:c r="E696" t="str">
        <x:v>478.45867128778787</x:v>
      </x:c>
      <x:c r="F696" t="str">
        <x:v>-0.00043481271407161957</x:v>
      </x:c>
      <x:c r="G696" t="str">
        <x:v>203.6303161845198</x:v>
      </x:c>
      <x:c r="H696" t="str">
        <x:v>2.6403963071502224e-13</x:v>
      </x:c>
      <x:c r="I696" t="str">
        <x:v>0.9867296389394105</x:v>
      </x:c>
    </x:row>
    <x:row r="697">
      <x:c r="A697" t="str">
        <x:v>695</x:v>
      </x:c>
      <x:c r="B697" t="str">
        <x:v>1.6854947066237947e-09</x:v>
      </x:c>
      <x:c r="C697" t="str">
        <x:v>1.5596726960245198e-09</x:v>
      </x:c>
      <x:c r="D697" t="str">
        <x:v>1.2582201059927506e-10</x:v>
      </x:c>
      <x:c r="E697" t="str">
        <x:v>478.61080551818515</x:v>
      </x:c>
      <x:c r="F697" t="str">
        <x:v>-0.00043179447966227295</x:v>
      </x:c>
      <x:c r="G697" t="str">
        <x:v>203.7139905665424</x:v>
      </x:c>
      <x:c r="H697" t="str">
        <x:v>2.6289003329761717e-13</x:v>
      </x:c>
      <x:c r="I697" t="str">
        <x:v>0.986876271263059</x:v>
      </x:c>
    </x:row>
    <x:row r="698">
      <x:c r="A698" t="str">
        <x:v>696</x:v>
      </x:c>
      <x:c r="B698" t="str">
        <x:v>1.6852341981400874e-09</x:v>
      </x:c>
      <x:c r="C698" t="str">
        <x:v>1.55991691117072e-09</x:v>
      </x:c>
      <x:c r="D698" t="str">
        <x:v>1.253172869693675e-10</x:v>
      </x:c>
      <x:c r="E698" t="str">
        <x:v>478.76135390429766</x:v>
      </x:c>
      <x:c r="F698" t="str">
        <x:v>-0.0004323276415325313</x:v>
      </x:c>
      <x:c r="G698" t="str">
        <x:v>203.79679272842014</x:v>
      </x:c>
      <x:c r="H698" t="str">
        <x:v>2.6175313848414315e-13</x:v>
      </x:c>
      <x:c r="I698" t="str">
        <x:v>0.9870212833566144</x:v>
      </x:c>
    </x:row>
    <x:row r="699">
      <x:c r="A699" t="str">
        <x:v>697</x:v>
      </x:c>
      <x:c r="B699" t="str">
        <x:v>1.6849764069425234e-09</x:v>
      </x:c>
      <x:c r="C699" t="str">
        <x:v>1.5601585789817113e-09</x:v>
      </x:c>
      <x:c r="D699" t="str">
        <x:v>1.2481782796081193e-10</x:v>
      </x:c>
      <x:c r="E699" t="str">
        <x:v>478.91033196518464</x:v>
      </x:c>
      <x:c r="F699" t="str">
        <x:v>-0.00043525245161100506</x:v>
      </x:c>
      <x:c r="G699" t="str">
        <x:v>203.8787312056919</x:v>
      </x:c>
      <x:c r="H699" t="str">
        <x:v>2.6062880591577177e-13</x:v>
      </x:c>
      <x:c r="I699" t="str">
        <x:v>0.9871646931229883</x:v>
      </x:c>
    </x:row>
    <x:row r="700">
      <x:c r="A700" t="str">
        <x:v>698</x:v>
      </x:c>
      <x:c r="B700" t="str">
        <x:v>1.6847213064022906e-09</x:v>
      </x:c>
      <x:c r="C700" t="str">
        <x:v>1.5603977244208243e-09</x:v>
      </x:c>
      <x:c r="D700" t="str">
        <x:v>1.2432358198146638e-10</x:v>
      </x:c>
      <x:c r="E700" t="str">
        <x:v>479.05775508969106</x:v>
      </x:c>
      <x:c r="F700" t="str">
        <x:v>-0.00043203998098458675</x:v>
      </x:c>
      <x:c r="G700" t="str">
        <x:v>203.9598144622787</x:v>
      </x:c>
      <x:c r="H700" t="str">
        <x:v>2.5951689678458504e-13</x:v>
      </x:c>
      <x:c r="I700" t="str">
        <x:v>0.9873065182672723</x:v>
      </x:c>
    </x:row>
    <x:row r="701">
      <x:c r="A701" t="str">
        <x:v>699</x:v>
      </x:c>
      <x:c r="B701" t="str">
        <x:v>1.6844688701148286e-09</x:v>
      </x:c>
      <x:c r="C701" t="str">
        <x:v>1.560634372241162e-09</x:v>
      </x:c>
      <x:c r="D701" t="str">
        <x:v>1.2383449787366657e-10</x:v>
      </x:c>
      <x:c r="E701" t="str">
        <x:v>479.20363853706607</x:v>
      </x:c>
      <x:c r="F701" t="str">
        <x:v>-0.000436864522777308</x:v>
      </x:c>
      <x:c r="G701" t="str">
        <x:v>204.04005089082324</x:v>
      </x:c>
      <x:c r="H701" t="str">
        <x:v>2.584172738164384e-13</x:v>
      </x:c>
      <x:c r="I701" t="str">
        <x:v>0.9874467762989236</x:v>
      </x:c>
    </x:row>
    <x:row r="702">
      <x:c r="A702" t="str">
        <x:v>700</x:v>
      </x:c>
      <x:c r="B702" t="str">
        <x:v>1.6842190718987433e-09</x:v>
      </x:c>
      <x:c r="C702" t="str">
        <x:v>1.5608685469866197e-09</x:v>
      </x:c>
      <x:c r="D702" t="str">
        <x:v>1.2335052491212455e-10</x:v>
      </x:c>
      <x:c r="E702" t="str">
        <x:v>479.34799743759095</x:v>
      </x:c>
      <x:c r="F702" t="str">
        <x:v>-0.00043390770624713627</x:v>
      </x:c>
      <x:c r="G702" t="str">
        <x:v>204.11944881303543</x:v>
      </x:c>
      <x:c r="H702" t="str">
        <x:v>2.573298012540133e-13</x:v>
      </x:c>
      <x:c r="I702" t="str">
        <x:v>0.9875854845339269</x:v>
      </x:c>
    </x:row>
    <x:row r="703">
      <x:c r="A703" t="str">
        <x:v>701</x:v>
      </x:c>
      <x:c r="B703" t="str">
        <x:v>1.6839718857947112e-09</x:v>
      </x:c>
      <x:c r="C703" t="str">
        <x:v>1.5611002729929122e-09</x:v>
      </x:c>
      <x:c r="D703" t="str">
        <x:v>1.228716128017986e-10</x:v>
      </x:c>
      <x:c r="E703" t="str">
        <x:v>479.49084679321254</x:v>
      </x:c>
      <x:c r="F703" t="str">
        <x:v>-0.0004349772146778379</x:v>
      </x:c>
      <x:c r="G703" t="str">
        <x:v>204.1980164800409</x:v>
      </x:c>
      <x:c r="H703" t="str">
        <x:v>2.5625434484005656e-13</x:v>
      </x:c>
      <x:c r="I703" t="str">
        <x:v>0.9877226600969315</x:v>
      </x:c>
    </x:row>
    <x:row r="704">
      <x:c r="A704" t="str">
        <x:v>702</x:v>
      </x:c>
      <x:c r="B704" t="str">
        <x:v>1.6837272860643607e-09</x:v>
      </x:c>
      <x:c r="C704" t="str">
        <x:v>1.5613295743886214e-09</x:v>
      </x:c>
      <x:c r="D704" t="str">
        <x:v>1.2239771167573818e-10</x:v>
      </x:c>
      <x:c r="E704" t="str">
        <x:v>479.63220147818805</x:v>
      </x:c>
      <x:c r="F704" t="str">
        <x:v>-0.0004349402710749354</x:v>
      </x:c>
      <x:c r="G704" t="str">
        <x:v>204.27576207273535</x:v>
      </x:c>
      <x:c r="H704" t="str">
        <x:v>2.5519077180080536e-13</x:v>
      </x:c>
      <x:c r="I704" t="str">
        <x:v>0.9878583199233667</x:v>
      </x:c>
    </x:row>
    <x:row r="705">
      <x:c r="A705" t="str">
        <x:v>703</x:v>
      </x:c>
      <x:c r="B705" t="str">
        <x:v>1.6834852471891498e-09</x:v>
      </x:c>
      <x:c r="C705" t="str">
        <x:v>1.5615564750962473e-09</x:v>
      </x:c>
      <x:c r="D705" t="str">
        <x:v>1.2192877209290283e-10</x:v>
      </x:c>
      <x:c r="E705" t="str">
        <x:v>479.77207623973464</x:v>
      </x:c>
      <x:c r="F705" t="str">
        <x:v>-0.0004362120369337999</x:v>
      </x:c>
      <x:c r="G705" t="str">
        <x:v>204.35269370214195</x:v>
      </x:c>
      <x:c r="H705" t="str">
        <x:v>2.5413895082959543e-13</x:v>
      </x:c>
      <x:c r="I705" t="str">
        <x:v>0.9879924807615312</x:v>
      </x:c>
    </x:row>
    <x:row r="706">
      <x:c r="A706" t="str">
        <x:v>704</x:v>
      </x:c>
      <x:c r="B706" t="str">
        <x:v>1.6832457438692316e-09</x:v>
      </x:c>
      <x:c r="C706" t="str">
        <x:v>1.5617809988332744e-09</x:v>
      </x:c>
      <x:c r="D706" t="str">
        <x:v>1.2146474503595698e-10</x:v>
      </x:c>
      <x:c r="E706" t="str">
        <x:v>479.9104856986865</x:v>
      </x:c>
      <x:c r="F706" t="str">
        <x:v>-0.00043230182424343404</x:v>
      </x:c>
      <x:c r="G706" t="str">
        <x:v>204.42881940977298</x:v>
      </x:c>
      <x:c r="H706" t="str">
        <x:v>2.530987520706498e-13</x:v>
      </x:c>
      <x:c r="I706" t="str">
        <x:v>0.988125159174662</x:v>
      </x:c>
    </x:row>
    <x:row r="707">
      <x:c r="A707" t="str">
        <x:v>705</x:v>
      </x:c>
      <x:c r="B707" t="str">
        <x:v>1.6830087510222978e-09</x:v>
      </x:c>
      <x:c r="C707" t="str">
        <x:v>1.5620031691132548e-09</x:v>
      </x:c>
      <x:c r="D707" t="str">
        <x:v>1.2100558190904263e-10</x:v>
      </x:c>
      <x:c r="E707" t="str">
        <x:v>480.04744435016096</x:v>
      </x:c>
      <x:c r="F707" t="str">
        <x:v>-0.000433234912160725</x:v>
      </x:c>
      <x:c r="G707" t="str">
        <x:v>204.50414716799588</x:v>
      </x:c>
      <x:c r="H707" t="str">
        <x:v>2.520700471030475e-13</x:v>
      </x:c>
      <x:c r="I707" t="str">
        <x:v>0.9882563715429786</x:v>
      </x:c>
    </x:row>
    <x:row r="708">
      <x:c r="A708" t="str">
        <x:v>706</x:v>
      </x:c>
      <x:c r="B708" t="str">
        <x:v>1.68277424378242e-09</x:v>
      </x:c>
      <x:c r="C708" t="str">
        <x:v>1.5622230092468915e-09</x:v>
      </x:c>
      <x:c r="D708" t="str">
        <x:v>1.20551234535529e-10</x:v>
      </x:c>
      <x:c r="E708" t="str">
        <x:v>480.18296656422785</x:v>
      </x:c>
      <x:c r="F708" t="str">
        <x:v>-0.0004321582861523503</x:v>
      </x:c>
      <x:c r="G708" t="str">
        <x:v>204.57868488040145</x:v>
      </x:c>
      <x:c r="H708" t="str">
        <x:v>2.5105270892486857e-13</x:v>
      </x:c>
      <x:c r="I708" t="str">
        <x:v>0.9883861340657055</x:v>
      </x:c>
    </x:row>
    <x:row r="709">
      <x:c r="A709" t="str">
        <x:v>707</x:v>
      </x:c>
      <x:c r="B709" t="str">
        <x:v>1.6825421974988818e-09</x:v>
      </x:c>
      <x:c r="C709" t="str">
        <x:v>1.5624405423431388e-09</x:v>
      </x:c>
      <x:c r="D709" t="str">
        <x:v>1.2010165515574214e-10</x:v>
      </x:c>
      <x:c r="E709" t="str">
        <x:v>480.31706658658817</x:v>
      </x:c>
      <x:c r="F709" t="str">
        <x:v>-0.0004344207886744544</x:v>
      </x:c>
      <x:c r="G709" t="str">
        <x:v>204.65244038217736</x:v>
      </x:c>
      <x:c r="H709" t="str">
        <x:v>2.5004661193751496e-13</x:v>
      </x:c>
      <x:c r="I709" t="str">
        <x:v>0.9885144627630721</x:v>
      </x:c>
    </x:row>
    <x:row r="710">
      <x:c r="A710" t="str">
        <x:v>708</x:v>
      </x:c>
      <x:c r="B710" t="str">
        <x:v>1.682312587734989e-09</x:v>
      </x:c>
      <x:c r="C710" t="str">
        <x:v>1.5626557913103136e-09</x:v>
      </x:c>
      <x:c r="D710" t="str">
        <x:v>1.1965679642467444e-10</x:v>
      </x:c>
      <x:c r="E710" t="str">
        <x:v>480.44975853925666</x:v>
      </x:c>
      <x:c r="F710" t="str">
        <x:v>-0.00043743290244797775</x:v>
      </x:c>
      <x:c r="G710" t="str">
        <x:v>204.72542144048305</x:v>
      </x:c>
      <x:c r="H710" t="str">
        <x:v>2.490516319302042e-13</x:v>
      </x:c>
      <x:c r="I710" t="str">
        <x:v>0.9886413734782903</x:v>
      </x:c>
    </x:row>
    <x:row r="711">
      <x:c r="A711" t="str">
        <x:v>709</x:v>
      </x:c>
      <x:c r="B711" t="str">
        <x:v>1.6820853902668825e-09</x:v>
      </x:c>
      <x:c r="C711" t="str">
        <x:v>1.5628687788572073e-09</x:v>
      </x:c>
      <x:c r="D711" t="str">
        <x:v>1.1921661140967497e-10</x:v>
      </x:c>
      <x:c r="E711" t="str">
        <x:v>480.5810564212506</x:v>
      </x:c>
      <x:c r="F711" t="str">
        <x:v>-0.0004357481813791471</x:v>
      </x:c>
      <x:c r="G711" t="str">
        <x:v>204.79763575482934</x:v>
      </x:c>
      <x:c r="H711" t="str">
        <x:v>2.4806764606463455e-13</x:v>
      </x:c>
      <x:c r="I711" t="str">
        <x:v>0.9887668818795109</x:v>
      </x:c>
    </x:row>
    <x:row r="712">
      <x:c r="A712" t="str">
        <x:v>710</x:v>
      </x:c>
      <x:c r="B712" t="str">
        <x:v>1.6818605810823393e-09</x:v>
      </x:c>
      <x:c r="C712" t="str">
        <x:v>1.5630795274942163e-09</x:v>
      </x:c>
      <x:c r="D712" t="str">
        <x:v>1.1878105358812243e-10</x:v>
      </x:c>
      <x:c r="E712" t="str">
        <x:v>480.71097410928405</x:v>
      </x:c>
      <x:c r="F712" t="str">
        <x:v>-0.00043752498480439093</x:v>
      </x:c>
      <x:c r="G712" t="str">
        <x:v>204.86909095745943</x:v>
      </x:c>
      <x:c r="H712" t="str">
        <x:v>2.470945328598197e-13</x:v>
      </x:c>
      <x:c r="I712" t="str">
        <x:v>0.9888910034617577</x:v>
      </x:c>
    </x:row>
    <x:row r="713">
      <x:c r="A713" t="str">
        <x:v>711</x:v>
      </x:c>
      <x:c r="B713" t="str">
        <x:v>1.681638136379555e-09</x:v>
      </x:c>
      <x:c r="C713" t="str">
        <x:v>1.5632880595344738e-09</x:v>
      </x:c>
      <x:c r="D713" t="str">
        <x:v>1.18350076845081e-10</x:v>
      </x:c>
      <x:c r="E713" t="str">
        <x:v>480.8395253584674</x:v>
      </x:c>
      <x:c r="F713" t="str">
        <x:v>-0.000434398533429612</x:v>
      </x:c>
      <x:c r="G713" t="str">
        <x:v>204.93979461373442</x:v>
      </x:c>
      <x:c r="H713" t="str">
        <x:v>2.46132172177091e-13</x:v>
      </x:c>
      <x:c r="I713" t="str">
        <x:v>0.9890137535488405</x:v>
      </x:c>
    </x:row>
    <x:row r="714">
      <x:c r="A714" t="str">
        <x:v>712</x:v>
      </x:c>
      <x:c r="B714" t="str">
        <x:v>1.6814180325659336e-09</x:v>
      </x:c>
      <x:c r="C714" t="str">
        <x:v>1.5634943970949927e-09</x:v>
      </x:c>
      <x:c r="D714" t="str">
        <x:v>1.1792363547094006e-10</x:v>
      </x:c>
      <x:c r="E714" t="str">
        <x:v>480.9667238030109</x:v>
      </x:c>
      <x:c r="F714" t="str">
        <x:v>-0.0004330433061105354</x:v>
      </x:c>
      <x:c r="G714" t="str">
        <x:v>205.00975422251975</x:v>
      </x:c>
      <x:c r="H714" t="str">
        <x:v>2.451804452052653e-13</x:v>
      </x:c>
      <x:c r="I714" t="str">
        <x:v>0.9891351472952468</x:v>
      </x:c>
    </x:row>
    <x:row r="715">
      <x:c r="A715" t="str">
        <x:v>713</x:v>
      </x:c>
      <x:c r="B715" t="str">
        <x:v>1.681200246256857e-09</x:v>
      </x:c>
      <x:c r="C715" t="str">
        <x:v>1.5636985620978168e-09</x:v>
      </x:c>
      <x:c r="D715" t="str">
        <x:v>1.175016841590389e-10</x:v>
      </x:c>
      <x:c r="E715" t="str">
        <x:v>481.0925829569332</x:v>
      </x:c>
      <x:c r="F715" t="str">
        <x:v>-0.0004349555668248454</x:v>
      </x:c>
      <x:c r="G715" t="str">
        <x:v>205.07897721657469</x:v>
      </x:c>
      <x:c r="H715" t="str">
        <x:v>2.442392344459767e-13</x:v>
      </x:c>
      <x:c r="I715" t="str">
        <x:v>0.9892551996880131</x:v>
      </x:c>
    </x:row>
    <x:row r="716">
      <x:c r="A716" t="str">
        <x:v>714</x:v>
      </x:c>
      <x:c r="B716" t="str">
        <x:v>1.6809847542744496e-09</x:v>
      </x:c>
      <x:c r="C716" t="str">
        <x:v>1.5639005762711724e-09</x:v>
      </x:c>
      <x:c r="D716" t="str">
        <x:v>1.1708417800327752e-10</x:v>
      </x:c>
      <x:c r="E716" t="str">
        <x:v>481.2171162147749</x:v>
      </x:c>
      <x:c r="F716" t="str">
        <x:v>-0.00043695827015301605</x:v>
      </x:c>
      <x:c r="G716" t="str">
        <x:v>205.14747096294576</x:v>
      </x:c>
      <x:c r="H716" t="str">
        <x:v>2.433084236991707e-13</x:v>
      </x:c>
      <x:c r="I716" t="str">
        <x:v>0.9893739255485752</x:v>
      </x:c>
    </x:row>
    <x:row r="717">
      <x:c r="A717" t="str">
        <x:v>715</x:v>
      </x:c>
      <x:c r="B717" t="str">
        <x:v>1.6807715336463478e-09</x:v>
      </x:c>
      <x:c r="C717" t="str">
        <x:v>1.564100461150635e-09</x:v>
      </x:c>
      <x:c r="D717" t="str">
        <x:v>1.166710724957133e-10</x:v>
      </x:c>
      <x:c r="E717" t="str">
        <x:v>481.34033685231344</x:v>
      </x:c>
      <x:c r="F717" t="str">
        <x:v>-0.00043664382987434086</x:v>
      </x:c>
      <x:c r="G717" t="str">
        <x:v>205.2152427633588</x:v>
      </x:c>
      <x:c r="H717" t="str">
        <x:v>2.4238789804875787e-13</x:v>
      </x:c>
      <x:c r="I717" t="str">
        <x:v>0.9894913395345972</x:v>
      </x:c>
    </x:row>
    <x:row r="718">
      <x:c r="A718" t="str">
        <x:v>716</x:v>
      </x:c>
      <x:c r="B718" t="str">
        <x:v>1.6805605616044432e-09</x:v>
      </x:c>
      <x:c r="C718" t="str">
        <x:v>1.5642982380802957e-09</x:v>
      </x:c>
      <x:c r="D718" t="str">
        <x:v>1.1626232352414661e-10</x:v>
      </x:c>
      <x:c r="E718" t="str">
        <x:v>481.4622580272857</x:v>
      </x:c>
      <x:c r="F718" t="str">
        <x:v>-0.0004356387048858739</x:v>
      </x:c>
      <x:c r="G718" t="str">
        <x:v>205.28229985461735</x:v>
      </x:c>
      <x:c r="H718" t="str">
        <x:v>2.414775438484271e-13</x:v>
      </x:c>
      <x:c r="I718" t="str">
        <x:v>0.9896074561417822</x:v>
      </x:c>
    </x:row>
    <x:row r="719">
      <x:c r="A719" t="str">
        <x:v>717</x:v>
      </x:c>
      <x:c r="B719" t="str">
        <x:v>1.6803518155836307e-09</x:v>
      </x:c>
      <x:c r="C719" t="str">
        <x:v>1.5644939282139367e-09</x:v>
      </x:c>
      <x:c r="D719" t="str">
        <x:v>1.1585788736969304e-10</x:v>
      </x:c>
      <x:c r="E719" t="str">
        <x:v>481.58289278011006</x:v>
      </x:c>
      <x:c r="F719" t="str">
        <x:v>-0.0004390812461318147</x:v>
      </x:c>
      <x:c r="G719" t="str">
        <x:v>205.34864940899894</x:v>
      </x:c>
      <x:c r="H719" t="str">
        <x:v>2.405772487076146e-13</x:v>
      </x:c>
      <x:c r="I719" t="str">
        <x:v>0.9897222897056615</x:v>
      </x:c>
    </x:row>
    <x:row r="720">
      <x:c r="A720" t="str">
        <x:v>718</x:v>
      </x:c>
      <x:c r="B720" t="str">
        <x:v>1.680145273220558e-09</x:v>
      </x:c>
      <x:c r="C720" t="str">
        <x:v>1.564687552516211e-09</x:v>
      </x:c>
      <x:c r="D720" t="str">
        <x:v>1.1545772070434638e-10</x:v>
      </x:c>
      <x:c r="E720" t="str">
        <x:v>481.70225403461484</x:v>
      </x:c>
      <x:c r="F720" t="str">
        <x:v>-0.00043603076580109074</x:v>
      </x:c>
      <x:c r="G720" t="str">
        <x:v>205.41429853465627</x:v>
      </x:c>
      <x:c r="H720" t="str">
        <x:v>2.3968690147762865e-13</x:v>
      </x:c>
      <x:c r="I720" t="str">
        <x:v>0.9898358544033636</x:v>
      </x:c>
    </x:row>
    <x:row r="721">
      <x:c r="A721" t="str">
        <x:v>719</x:v>
      </x:c>
      <x:c r="B721" t="str">
        <x:v>1.679940912352356e-09</x:v>
      </x:c>
      <x:c r="C721" t="str">
        <x:v>1.5648791317638247e-09</x:v>
      </x:c>
      <x:c r="D721" t="str">
        <x:v>1.1506178058853053e-10</x:v>
      </x:c>
      <x:c r="E721" t="str">
        <x:v>481.8203545987676</x:v>
      </x:c>
      <x:c r="F721" t="str">
        <x:v>-0.00043607094032721447</x:v>
      </x:c>
      <x:c r="G721" t="str">
        <x:v>205.47925427601848</x:v>
      </x:c>
      <x:c r="H721" t="str">
        <x:v>2.3880639223792733e-13</x:v>
      </x:c>
      <x:c r="I721" t="str">
        <x:v>0.9899481642553665</x:v>
      </x:c>
    </x:row>
    <x:row r="722">
      <x:c r="A722" t="str">
        <x:v>720</x:v>
      </x:c>
      <x:c r="B722" t="str">
        <x:v>1.6797387110153709e-09</x:v>
      </x:c>
      <x:c r="C722" t="str">
        <x:v>1.5650686865467282e-09</x:v>
      </x:c>
      <x:c r="D722" t="str">
        <x:v>1.1467002446864249e-10</x:v>
      </x:c>
      <x:c r="E722" t="str">
        <x:v>481.9372071654083</x:v>
      </x:c>
      <x:c r="F722" t="str">
        <x:v>-0.00043769492990785165</x:v>
      </x:c>
      <x:c r="G722" t="str">
        <x:v>205.54352361419365</x:v>
      </x:c>
      <x:c r="H722" t="str">
        <x:v>2.3793561228254776e-13</x:v>
      </x:c>
      <x:c r="I722" t="str">
        <x:v>0.9900592331272261</x:v>
      </x:c>
    </x:row>
    <x:row r="723">
      <x:c r="A723" t="str">
        <x:v>721</x:v>
      </x:c>
      <x:c r="B723" t="str">
        <x:v>1.6795386474438946e-09</x:v>
      </x:c>
      <x:c r="C723" t="str">
        <x:v>1.5652562372693075e-09</x:v>
      </x:c>
      <x:c r="D723" t="str">
        <x:v>1.1428241017458692e-10</x:v>
      </x:c>
      <x:c r="E723" t="str">
        <x:v>482.05282431298457</x:v>
      </x:c>
      <x:c r="F723" t="str">
        <x:v>-0.0004375775795387933</x:v>
      </x:c>
      <x:c r="G723" t="str">
        <x:v>205.60711346737406</x:v>
      </x:c>
      <x:c r="H723" t="str">
        <x:v>2.370744541066858e-13</x:v>
      </x:c>
      <x:c r="I723" t="str">
        <x:v>0.9901690747312901</x:v>
      </x:c>
    </x:row>
    <x:row r="724">
      <x:c r="A724" t="str">
        <x:v>722</x:v>
      </x:c>
      <x:c r="B724" t="str">
        <x:v>1.6793407000688855e-09</x:v>
      </x:c>
      <x:c r="C724" t="str">
        <x:v>1.565441804151583e-09</x:v>
      </x:c>
      <x:c r="D724" t="str">
        <x:v>1.1389889591730284e-10</x:v>
      </x:c>
      <x:c r="E724" t="str">
        <x:v>482.16721850628966</x:v>
      </x:c>
      <x:c r="F724" t="str">
        <x:v>-0.00043653545590202674</x:v>
      </x:c>
      <x:c r="G724" t="str">
        <x:v>205.67003069124138</x:v>
      </x:c>
      <x:c r="H724" t="str">
        <x:v>2.362228113934234e-13</x:v>
      </x:c>
      <x:c r="I724" t="str">
        <x:v>0.9902777026283899</x:v>
      </x:c>
    </x:row>
    <x:row r="725">
      <x:c r="A725" t="str">
        <x:v>723</x:v>
      </x:c>
      <x:c r="B725" t="str">
        <x:v>1.6791448475166898e-09</x:v>
      </x:c>
      <x:c r="C725" t="str">
        <x:v>1.5656254072304063e-09</x:v>
      </x:c>
      <x:c r="D725" t="str">
        <x:v>1.1351944028628323e-10</x:v>
      </x:c>
      <x:c r="E725" t="str">
        <x:v>482.2804020972022</x:v>
      </x:c>
      <x:c r="F725" t="str">
        <x:v>-0.000438651944831103</x:v>
      </x:c>
      <x:c r="G725" t="str">
        <x:v>205.7322820793741</x:v>
      </x:c>
      <x:c r="H725" t="str">
        <x:v>2.353805790006033e-13</x:v>
      </x:c>
      <x:c r="I725" t="str">
        <x:v>0.9903851302295149</x:v>
      </x:c>
    </x:row>
    <x:row r="726">
      <x:c r="A726" t="str">
        <x:v>724</x:v>
      </x:c>
      <x:c r="B726" t="str">
        <x:v>1.6789510686077557e-09</x:v>
      </x:c>
      <x:c r="C726" t="str">
        <x:v>1.565807066360667e-09</x:v>
      </x:c>
      <x:c r="D726" t="str">
        <x:v>1.1314400224708825e-10</x:v>
      </x:c>
      <x:c r="E726" t="str">
        <x:v>482.39238732542776</x:v>
      </x:c>
      <x:c r="F726" t="str">
        <x:v>-0.0004387871147363957</x:v>
      </x:c>
      <x:c r="G726" t="str">
        <x:v>205.79387436365465</x:v>
      </x:c>
      <x:c r="H726" t="str">
        <x:v>2.345476529478479e-13</x:v>
      </x:c>
      <x:c r="I726" t="str">
        <x:v>0.9904913707974684</x:v>
      </x:c>
    </x:row>
    <x:row r="727">
      <x:c r="A727" t="str">
        <x:v>725</x:v>
      </x:c>
      <x:c r="B727" t="str">
        <x:v>1.6787593423553501e-09</x:v>
      </x:c>
      <x:c r="C727" t="str">
        <x:v>1.5659868012164972e-09</x:v>
      </x:c>
      <x:c r="D727" t="str">
        <x:v>1.1277254113885305e-10</x:v>
      </x:c>
      <x:c r="E727" t="str">
        <x:v>482.5031863192429</x:v>
      </x:c>
      <x:c r="F727" t="str">
        <x:v>-0.0004357156836631638</x:v>
      </x:c>
      <x:c r="G727" t="str">
        <x:v>205.85481421467978</x:v>
      </x:c>
      <x:c r="H727" t="str">
        <x:v>2.3372393040372243e-13</x:v>
      </x:c>
      <x:c r="I727" t="str">
        <x:v>0.9905964374485048</x:v>
      </x:c>
    </x:row>
    <x:row r="728">
      <x:c r="A728" t="str">
        <x:v>726</x:v>
      </x:c>
      <x:c r="B728" t="str">
        <x:v>1.6785696479642686e-09</x:v>
      </x:c>
      <x:c r="C728" t="str">
        <x:v>1.566164631292478e-09</x:v>
      </x:c>
      <x:c r="D728" t="str">
        <x:v>1.1240501667178996e-10</x:v>
      </x:c>
      <x:c r="E728" t="str">
        <x:v>482.61281109623894</x:v>
      </x:c>
      <x:c r="F728" t="str">
        <x:v>-0.00043695694846728925</x:v>
      </x:c>
      <x:c r="G728" t="str">
        <x:v>205.9151082421684</x:v>
      </x:c>
      <x:c r="H728" t="str">
        <x:v>2.3290930967303934e-13</x:v>
      </x:c>
      <x:c r="I728" t="str">
        <x:v>0.9907003431539491</x:v>
      </x:c>
    </x:row>
    <x:row r="729">
      <x:c r="A729" t="str">
        <x:v>727</x:v>
      </x:c>
      <x:c r="B729" t="str">
        <x:v>1.6783819648295424e-09</x:v>
      </x:c>
      <x:c r="C729" t="str">
        <x:v>1.566340575904854e-09</x:v>
      </x:c>
      <x:c r="D729" t="str">
        <x:v>1.120413889246871e-10</x:v>
      </x:c>
      <x:c r="E729" t="str">
        <x:v>482.7212735640693</x:v>
      </x:c>
      <x:c r="F729" t="str">
        <x:v>-0.0004341730694005425</x:v>
      </x:c>
      <x:c r="G729" t="str">
        <x:v>205.97476299537328</x:v>
      </x:c>
      <x:c r="H729" t="str">
        <x:v>2.3210369018430337e-13</x:v>
      </x:c>
      <x:c r="I729" t="str">
        <x:v>0.990803100741798</x:v>
      </x:c>
    </x:row>
    <x:row r="730">
      <x:c r="A730" t="str">
        <x:v>728</x:v>
      </x:c>
      <x:c r="B730" t="str">
        <x:v>1.6781962725351456e-09</x:v>
      </x:c>
      <x:c r="C730" t="str">
        <x:v>1.566514654192743e-09</x:v>
      </x:c>
      <x:c r="D730" t="str">
        <x:v>1.1168161834240277e-10</x:v>
      </x:c>
      <x:c r="E730" t="str">
        <x:v>482.8285855211965</x:v>
      </x:c>
      <x:c r="F730" t="str">
        <x:v>-0.0004396317152603139</x:v>
      </x:c>
      <x:c r="G730" t="str">
        <x:v>206.03378496349194</x:v>
      </x:c>
      <x:c r="H730" t="str">
        <x:v>2.313069724772952e-13</x:v>
      </x:c>
      <x:c r="I730" t="str">
        <x:v>0.9909047228983042</x:v>
      </x:c>
    </x:row>
    <x:row r="731">
      <x:c r="A731" t="str">
        <x:v>729</x:v>
      </x:c>
      <x:c r="B731" t="str">
        <x:v>1.6780125508527046e-09</x:v>
      </x:c>
      <x:c r="C731" t="str">
        <x:v>1.5666868851193487e-09</x:v>
      </x:c>
      <x:c r="D731" t="str">
        <x:v>1.1132566573335667e-10</x:v>
      </x:c>
      <x:c r="E731" t="str">
        <x:v>482.93475865764015</x:v>
      </x:c>
      <x:c r="F731" t="str">
        <x:v>-0.00044134172324090026</x:v>
      </x:c>
      <x:c r="G731" t="str">
        <x:v>206.0921805760778</x:v>
      </x:c>
      <x:c r="H731" t="str">
        <x:v>2.3051905819079207e-13</x:v>
      </x:c>
      <x:c r="I731" t="str">
        <x:v>0.9910052221695418</x:v>
      </x:c>
    </x:row>
    <x:row r="732">
      <x:c r="A732" t="str">
        <x:v>730</x:v>
      </x:c>
      <x:c r="B732" t="str">
        <x:v>1.677830779740197e-09</x:v>
      </x:c>
      <x:c r="C732" t="str">
        <x:v>1.5668572874731781e-09</x:v>
      </x:c>
      <x:c r="D732" t="str">
        <x:v>1.109734922670189e-10</x:v>
      </x:c>
      <x:c r="E732" t="str">
        <x:v>483.039804555726</x:v>
      </x:c>
      <x:c r="F732" t="str">
        <x:v>-0.00043602494920779713</x:v>
      </x:c>
      <x:c r="G732" t="str">
        <x:v>206.1499562034524</x:v>
      </x:c>
      <x:c r="H732" t="str">
        <x:v>2.297398500504246e-13</x:v>
      </x:c>
      <x:c r="I732" t="str">
        <x:v>0.991104610962956</x:v>
      </x:c>
    </x:row>
    <x:row r="733">
      <x:c r="A733" t="str">
        <x:v>731</x:v>
      </x:c>
      <x:c r="B733" t="str">
        <x:v>1.677650939340654e-09</x:v>
      </x:c>
      <x:c r="C733" t="str">
        <x:v>1.5670258798692568e-09</x:v>
      </x:c>
      <x:c r="D733" t="str">
        <x:v>1.1062505947139687e-10</x:v>
      </x:c>
      <x:c r="E733" t="str">
        <x:v>483.14373469083614</x:v>
      </x:c>
      <x:c r="F733" t="str">
        <x:v>-0.0004361156301281354</x:v>
      </x:c>
      <x:c r="G733" t="str">
        <x:v>206.2071181571177</x:v>
      </x:c>
      <x:c r="H733" t="str">
        <x:v>2.289692518566672e-13</x:v>
      </x:c>
      <x:c r="I733" t="str">
        <x:v>0.9912029015488945</x:v>
      </x:c>
    </x:row>
    <x:row r="734">
      <x:c r="A734" t="str">
        <x:v>732</x:v>
      </x:c>
      <x:c r="B734" t="str">
        <x:v>1.677473009980867e-09</x:v>
      </x:c>
      <x:c r="C734" t="str">
        <x:v>1.5671926807503457e-09</x:v>
      </x:c>
      <x:c r="D734" t="str">
        <x:v>1.1028032923052077e-10</x:v>
      </x:c>
      <x:c r="E734" t="str">
        <x:v>483.2465604321583</x:v>
      </x:c>
      <x:c r="F734" t="str">
        <x:v>-0.0004396284074460546</x:v>
      </x:c>
      <x:c r="G734" t="str">
        <x:v>206.26367269016862</x:v>
      </x:c>
      <x:c r="H734" t="str">
        <x:v>2.282071684729616e-13</x:v>
      </x:c>
      <x:c r="I734" t="str">
        <x:v>0.9913001060621223</x:v>
      </x:c>
    </x:row>
    <x:row r="735">
      <x:c r="A735" t="str">
        <x:v>733</x:v>
      </x:c>
      <x:c r="B735" t="str">
        <x:v>1.6772969721700876e-09</x:v>
      </x:c>
      <x:c r="C735" t="str">
        <x:v>1.5673577083881587e-09</x:v>
      </x:c>
      <x:c r="D735" t="str">
        <x:v>1.0993926378192854e-10</x:v>
      </x:c>
      <x:c r="E735" t="str">
        <x:v>483.3482930434367</x:v>
      </x:c>
      <x:c r="F735" t="str">
        <x:v>-0.00044120859964491896</x:v>
      </x:c>
      <x:c r="G735" t="str">
        <x:v>206.31962599770526</x:v>
      </x:c>
      <x:c r="H735" t="str">
        <x:v>2.274535058139715e-13</x:v>
      </x:c>
      <x:c r="I735" t="str">
        <x:v>0.99139623650332</x:v>
      </x:c>
    </x:row>
    <x:row r="736">
      <x:c r="A736" t="str">
        <x:v>734</x:v>
      </x:c>
      <x:c r="B736" t="str">
        <x:v>1.6771228065987264e-09</x:v>
      </x:c>
      <x:c r="C736" t="str">
        <x:v>1.5675209808845762e-09</x:v>
      </x:c>
      <x:c r="D736" t="str">
        <x:v>1.0960182571414998e-10</x:v>
      </x:c>
      <x:c r="E736" t="str">
        <x:v>483.44894368372127</x:v>
      </x:c>
      <x:c r="F736" t="str">
        <x:v>-0.00043848484765982634</x:v>
      </x:c>
      <x:c r="G736" t="str">
        <x:v>206.37498421724615</x:v>
      </x:c>
      <x:c r="H736" t="str">
        <x:v>2.26708170833967e-13</x:v>
      </x:c>
      <x:c r="I736" t="str">
        <x:v>0.9914913047405655</x:v>
      </x:c>
    </x:row>
    <x:row r="737">
      <x:c r="A737" t="str">
        <x:v>735</x:v>
      </x:c>
      <x:c r="B737" t="str">
        <x:v>1.6769504941370603e-09</x:v>
      </x:c>
      <x:c r="C737" t="str">
        <x:v>1.5676825161728677e-09</x:v>
      </x:c>
      <x:c r="D737" t="str">
        <x:v>1.0926797796419189e-10</x:v>
      </x:c>
      <x:c r="E737" t="str">
        <x:v>483.5485234081197</x:v>
      </x:c>
      <x:c r="F737" t="str">
        <x:v>-0.00044201260706191407</x:v>
      </x:c>
      <x:c r="G737" t="str">
        <x:v>206.4297534291406</x:v>
      </x:c>
      <x:c r="H737" t="str">
        <x:v>2.2597107151533714e-13</x:v>
      </x:c>
      <x:c r="I737" t="str">
        <x:v>0.9915853225107988</x:v>
      </x:c>
    </x:row>
    <x:row r="738">
      <x:c r="A738" t="str">
        <x:v>736</x:v>
      </x:c>
      <x:c r="B738" t="str">
        <x:v>1.6767800158339282e-09</x:v>
      </x:c>
      <x:c r="C738" t="str">
        <x:v>1.5678423320189041e-09</x:v>
      </x:c>
      <x:c r="D738" t="str">
        <x:v>1.0893768381502323e-10</x:v>
      </x:c>
      <x:c r="E738" t="str">
        <x:v>483.64704316854557</x:v>
      </x:c>
      <x:c r="F738" t="str">
        <x:v>-0.00043930981712474567</x:v>
      </x:c>
      <x:c r="G738" t="str">
        <x:v>206.48393965698125</x:v>
      </x:c>
      <x:c r="H738" t="str">
        <x:v>2.2524211685722986e-13</x:v>
      </x:c>
      <x:c r="I738" t="str">
        <x:v>0.9916783014212717</x:v>
      </x:c>
    </x:row>
    <x:row r="739">
      <x:c r="A739" t="str">
        <x:v>737</x:v>
      </x:c>
      <x:c r="B739" t="str">
        <x:v>1.6766113529154387e-09</x:v>
      </x:c>
      <x:c r="C739" t="str">
        <x:v>1.5680004460223764e-09</x:v>
      </x:c>
      <x:c r="D739" t="str">
        <x:v>1.0861090689306208e-10</x:v>
      </x:c>
      <x:c r="E739" t="str">
        <x:v>483.74451381446937</x:v>
      </x:c>
      <x:c r="F739" t="str">
        <x:v>-0.00044310757819569004</x:v>
      </x:c>
      <x:c r="G739" t="str">
        <x:v>206.53754886801624</x:v>
      </x:c>
      <x:c r="H739" t="str">
        <x:v>2.2452121686431702e-13</x:v>
      </x:c>
      <x:c r="I739" t="str">
        <x:v>0.99177025295098</x:v>
      </x:c>
    </x:row>
    <x:row r="740">
      <x:c r="A740" t="str">
        <x:v>738</x:v>
      </x:c>
      <x:c r="B740" t="str">
        <x:v>1.6764444867836726e-09</x:v>
      </x:c>
      <x:c r="C740" t="str">
        <x:v>1.5681568756180083e-09</x:v>
      </x:c>
      <x:c r="D740" t="str">
        <x:v>1.0828761116566406e-10</x:v>
      </x:c>
      <x:c r="E740" t="str">
        <x:v>483.840946093667</x:v>
      </x:c>
      <x:c r="F740" t="str">
        <x:v>-0.0004393342982589823</x:v>
      </x:c>
      <x:c r="G740" t="str">
        <x:v>206.59058697356193</x:v>
      </x:c>
      <x:c r="H740" t="str">
        <x:v>2.2380828253568394e-13</x:v>
      </x:c>
      <x:c r="I740" t="str">
        <x:v>0.9918611884520812</x:v>
      </x:c>
    </x:row>
    <x:row r="741">
      <x:c r="A741" t="str">
        <x:v>739</x:v>
      </x:c>
      <x:c r="B741" t="str">
        <x:v>1.676279399015387e-09</x:v>
      </x:c>
      <x:c r="C741" t="str">
        <x:v>1.5683116380767736e-09</x:v>
      </x:c>
      <x:c r="D741" t="str">
        <x:v>1.079677609386129e-10</x:v>
      </x:c>
      <x:c r="E741" t="str">
        <x:v>483.9363506529684</x:v>
      </x:c>
      <x:c r="F741" t="str">
        <x:v>-0.00044321255961806577</x:v>
      </x:c>
      <x:c r="G741" t="str">
        <x:v>206.6430598294133</x:v>
      </x:c>
      <x:c r="H741" t="str">
        <x:v>2.231032258538412e-13</x:v>
      </x:c>
      <x:c r="I741" t="str">
        <x:v>0.9919511191512957</x:v>
      </x:c>
    </x:row>
    <x:row r="742">
      <x:c r="A742" t="str">
        <x:v>740</x:v>
      </x:c>
      <x:c r="B742" t="str">
        <x:v>1.6761160713607213e-09</x:v>
      </x:c>
      <x:c r="C742" t="str">
        <x:v>1.5684647505071066e-09</x:v>
      </x:c>
      <x:c r="D742" t="str">
        <x:v>1.0765132085361405e-10</x:v>
      </x:c>
      <x:c r="E742" t="str">
        <x:v>484.0307380390051</x:v>
      </x:c>
      <x:c r="F742" t="str">
        <x:v>-0.0004395578023566828</x:v>
      </x:c>
      <x:c r="G742" t="str">
        <x:v>206.69497323625626</x:v>
      </x:c>
      <x:c r="H742" t="str">
        <x:v>2.2240595977385857e-13</x:v>
      </x:c>
      <x:c r="I742" t="str">
        <x:v>0.9920400561512935</x:v>
      </x:c>
    </x:row>
    <x:row r="743">
      <x:c r="A743" t="str">
        <x:v>741</x:v>
      </x:c>
      <x:c r="B743" t="str">
        <x:v>1.6759544857419053e-09</x:v>
      </x:c>
      <x:c r="C743" t="str">
        <x:v>1.5686162298561147e-09</x:v>
      </x:c>
      <x:c r="D743" t="str">
        <x:v>1.0733825588579087e-10</x:v>
      </x:c>
      <x:c r="E743" t="str">
        <x:v>484.12411869895715</x:v>
      </x:c>
      <x:c r="F743" t="str">
        <x:v>-0.0004361601886437044</x:v>
      </x:c>
      <x:c r="G743" t="str">
        <x:v>206.74633294007805</x:v>
      </x:c>
      <x:c r="H743" t="str">
        <x:v>2.2171639821261828e-13</x:v>
      </x:c>
      <x:c r="I743" t="str">
        <x:v>0.992128010432064</x:v>
      </x:c>
    </x:row>
    <x:row r="744">
      <x:c r="A744" t="str">
        <x:v>742</x:v>
      </x:c>
      <x:c r="B744" t="str">
        <x:v>1.6757946242519714e-09</x:v>
      </x:c>
      <x:c r="C744" t="str">
        <x:v>1.5687660929107856e-09</x:v>
      </x:c>
      <x:c r="D744" t="str">
        <x:v>1.0702853134118482e-10</x:v>
      </x:c>
      <x:c r="E744" t="str">
        <x:v>484.2165029812988</x:v>
      </x:c>
      <x:c r="F744" t="str">
        <x:v>-0.00043983852565112556</x:v>
      </x:c>
      <x:c r="G744" t="str">
        <x:v>206.79714463257721</x:v>
      </x:c>
      <x:c r="H744" t="str">
        <x:v>2.210344560381876e-13</x:v>
      </x:c>
      <x:c r="I744" t="str">
        <x:v>0.992214992852272</x:v>
      </x:c>
    </x:row>
    <x:row r="745">
      <x:c r="A745" t="str">
        <x:v>743</x:v>
      </x:c>
      <x:c r="B745" t="str">
        <x:v>1.6756364691534607e-09</x:v>
      </x:c>
      <x:c r="C745" t="str">
        <x:v>1.5689143562992002e-09</x:v>
      </x:c>
      <x:c r="D745" t="str">
        <x:v>1.0672211285425929e-10</x:v>
      </x:c>
      <x:c r="E745" t="str">
        <x:v>484.30790113654297</x:v>
      </x:c>
      <x:c r="F745" t="str">
        <x:v>-0.000437873430069412</x:v>
      </x:c>
      <x:c r="G745" t="str">
        <x:v>206.8474139515734</x:v>
      </x:c>
      <x:c r="H745" t="str">
        <x:v>2.203600490593084e-13</x:v>
      </x:c>
      <x:c r="I745" t="str">
        <x:v>0.9923010141505985</x:v>
      </x:c>
    </x:row>
    <x:row r="746">
      <x:c r="A746" t="str">
        <x:v>744</x:v>
      </x:c>
      <x:c r="B746" t="str">
        <x:v>1.6754800028771415e-09</x:v>
      </x:c>
      <x:c r="C746" t="str">
        <x:v>1.569061036491733e-09</x:v>
      </x:c>
      <x:c r="D746" t="str">
        <x:v>1.064189663854079e-10</x:v>
      </x:c>
      <x:c r="E746" t="str">
        <x:v>484.3983233179845</x:v>
      </x:c>
      <x:c r="F746" t="str">
        <x:v>-0.0004408036926160438</x:v>
      </x:c>
      <x:c r="G746" t="str">
        <x:v>206.8971464814157</x:v>
      </x:c>
      <x:c r="H746" t="str">
        <x:v>2.1969309401500326e-13</x:v>
      </x:c>
      <x:c r="I746" t="str">
        <x:v>0.9923860849470659</x:v>
      </x:c>
    </x:row>
    <x:row r="747">
      <x:c r="A747" t="str">
        <x:v>745</x:v>
      </x:c>
      <x:c r="B747" t="str">
        <x:v>1.675325208020726e-09</x:v>
      </x:c>
      <x:c r="C747" t="str">
        <x:v>1.5692061498022575e-09</x:v>
      </x:c>
      <x:c r="D747" t="str">
        <x:v>1.0611905821846759e-10</x:v>
      </x:c>
      <x:c r="E747" t="str">
        <x:v>484.4877795824417</x:v>
      </x:c>
      <x:c r="F747" t="str">
        <x:v>-0.0004414110087064153</x:v>
      </x:c>
      <x:c r="G747" t="str">
        <x:v>206.94634775339102</x:v>
      </x:c>
      <x:c r="H747" t="str">
        <x:v>2.190335085642962e-13</x:v>
      </x:c>
      <x:c r="I747" t="str">
        <x:v>0.99247021574435</x:v>
      </x:c>
    </x:row>
    <x:row r="748">
      <x:c r="A748" t="str">
        <x:v>746</x:v>
      </x:c>
      <x:c r="B748" t="str">
        <x:v>1.6751720673475854e-09</x:v>
      </x:c>
      <x:c r="C748" t="str">
        <x:v>1.569349712389349e-09</x:v>
      </x:c>
      <x:c r="D748" t="str">
        <x:v>1.058223549582367e-10</x:v>
      </x:c>
      <x:c r="E748" t="str">
        <x:v>484.5762798909974</x:v>
      </x:c>
      <x:c r="F748" t="str">
        <x:v>-0.00044272758612284613</x:v>
      </x:c>
      <x:c r="G748" t="str">
        <x:v>206.99502324613093</x:v>
      </x:c>
      <x:c r="H748" t="str">
        <x:v>2.183812112760468e-13</x:v>
      </x:c>
      <x:c r="I748" t="str">
        <x:v>0.9925534169290756</x:v>
      </x:c>
    </x:row>
    <x:row r="749">
      <x:c r="A749" t="str">
        <x:v>747</x:v>
      </x:c>
      <x:c r="B749" t="str">
        <x:v>1.6750205637854764e-09</x:v>
      </x:c>
      <x:c r="C749" t="str">
        <x:v>1.5694917402574772e-09</x:v>
      </x:c>
      <x:c r="D749" t="str">
        <x:v>1.0552882352799857e-10</x:v>
      </x:c>
      <x:c r="E749" t="str">
        <x:v>484.6638341097363</x:v>
      </x:c>
      <x:c r="F749" t="str">
        <x:v>-0.0004377550939661961</x:v>
      </x:c>
      <x:c r="G749" t="str">
        <x:v>207.0431783860185</x:v>
      </x:c>
      <x:c r="H749" t="str">
        <x:v>2.1773612161889723e-13</x:v>
      </x:c>
      <x:c r="I749" t="str">
        <x:v>0.9926356987730999</x:v>
      </x:c>
    </x:row>
    <x:row r="750">
      <x:c r="A750" t="str">
        <x:v>748</x:v>
      </x:c>
      <x:c r="B750" t="str">
        <x:v>1.6748706804252607e-09</x:v>
      </x:c>
      <x:c r="C750" t="str">
        <x:v>1.5696322492582096e-09</x:v>
      </x:c>
      <x:c r="D750" t="str">
        <x:v>1.0523843116705129e-10</x:v>
      </x:c>
      <x:c r="E750" t="str">
        <x:v>484.75045201048346</x:v>
      </x:c>
      <x:c r="F750" t="str">
        <x:v>-0.0004400548580562495</x:v>
      </x:c>
      <x:c r="G750" t="str">
        <x:v>207.09081854759296</x:v>
      </x:c>
      <x:c r="H750" t="str">
        <x:v>2.1709815995132966e-13</x:v>
      </x:c>
      <x:c r="I750" t="str">
        <x:v>0.9927170714347794</x:v>
      </x:c>
    </x:row>
    <x:row r="751">
      <x:c r="A751" t="str">
        <x:v>749</x:v>
      </x:c>
      <x:c r="B751" t="str">
        <x:v>1.6747224005196395e-09</x:v>
      </x:c>
      <x:c r="C751" t="str">
        <x:v>1.569771255091396e-09</x:v>
      </x:c>
      <x:c r="D751" t="str">
        <x:v>1.0495114542824305e-10</x:v>
      </x:c>
      <x:c r="E751" t="str">
        <x:v>484.8361432715379</x:v>
      </x:c>
      <x:c r="F751" t="str">
        <x:v>-0.0004367963672550406</x:v>
      </x:c>
      <x:c r="G751" t="str">
        <x:v>207.13794905395406</x:v>
      </x:c>
      <x:c r="H751" t="str">
        <x:v>2.1646724751183412e-13</x:v>
      </x:c>
      <x:c r="I751" t="str">
        <x:v>0.9927975449602252</x:v>
      </x:c>
    </x:row>
    <x:row r="752">
      <x:c r="A752" t="str">
        <x:v>750</x:v>
      </x:c>
      <x:c r="B752" t="str">
        <x:v>1.6745757074818785e-09</x:v>
      </x:c>
      <x:c r="C752" t="str">
        <x:v>1.5699087733063639e-09</x:v>
      </x:c>
      <x:c r="D752" t="str">
        <x:v>1.0466693417551463e-10</x:v>
      </x:c>
      <x:c r="E752" t="str">
        <x:v>484.9209174784066</x:v>
      </x:c>
      <x:c r="F752" t="str">
        <x:v>-0.0004424996746967033</x:v>
      </x:c>
      <x:c r="G752" t="str">
        <x:v>207.18457517716558</x:v>
      </x:c>
      <x:c r="H752" t="str">
        <x:v>2.1584330640918462e-13</x:v>
      </x:c>
      <x:c r="I752" t="str">
        <x:v>0.9928771292845427</x:v>
      </x:c>
    </x:row>
    <x:row r="753">
      <x:c r="A753" t="str">
        <x:v>751</x:v>
      </x:c>
      <x:c r="B753" t="str">
        <x:v>1.6744305848845477e-09</x:v>
      </x:c>
      <x:c r="C753" t="str">
        <x:v>1.5700448193030996e-09</x:v>
      </x:c>
      <x:c r="D753" t="str">
        <x:v>1.0438576558144839e-10</x:v>
      </x:c>
      <x:c r="E753" t="str">
        <x:v>485.0047841245354</x:v>
      </x:c>
      <x:c r="F753" t="str">
        <x:v>-0.0004406881961443137</x:v>
      </x:c>
      <x:c r="G753" t="str">
        <x:v>207.2307021386576</x:v>
      </x:c>
      <x:c r="H753" t="str">
        <x:v>2.1522625961282293e-13</x:v>
      </x:c>
      <x:c r="I753" t="str">
        <x:v>0.9929558342330583</x:v>
      </x:c>
    </x:row>
    <x:row r="754">
      <x:c r="A754" t="str">
        <x:v>752</x:v>
      </x:c>
      <x:c r="B754" t="str">
        <x:v>1.6742870164582583e-09</x:v>
      </x:c>
      <x:c r="C754" t="str">
        <x:v>1.5701794083334338e-09</x:v>
      </x:c>
      <x:c r="D754" t="str">
        <x:v>1.0410760812482435e-10</x:v>
      </x:c>
      <x:c r="E754" t="str">
        <x:v>485.0877526120373</x:v>
      </x:c>
      <x:c r="F754" t="str">
        <x:v>-0.0004401825621967372</x:v>
      </x:c>
      <x:c r="G754" t="str">
        <x:v>207.27633510962642</x:v>
      </x:c>
      <x:c r="H754" t="str">
        <x:v>2.1461603094334844e-13</x:v>
      </x:c>
      <x:c r="I754" t="str">
        <x:v>0.9930336695225321</x:v>
      </x:c>
    </x:row>
    <x:row r="755">
      <x:c r="A755" t="str">
        <x:v>753</x:v>
      </x:c>
      <x:c r="B755" t="str">
        <x:v>1.6741449860904047e-09</x:v>
      </x:c>
      <x:c r="C755" t="str">
        <x:v>1.5703125555022199e-09</x:v>
      </x:c>
      <x:c r="D755" t="str">
        <x:v>1.0383243058818423e-10</x:v>
      </x:c>
      <x:c r="E755" t="str">
        <x:v>485.16983225242024</x:v>
      </x:c>
      <x:c r="F755" t="str">
        <x:v>-0.00043761447844788603</x:v>
      </x:c>
      <x:c r="G755" t="str">
        <x:v>207.32147921143542</x:v>
      </x:c>
      <x:c r="H755" t="str">
        <x:v>2.1401254506311337e-13</x:v>
      </x:c>
      <x:c r="I755" t="str">
        <x:v>0.993110644762358</x:v>
      </x:c>
    </x:row>
    <x:row r="756">
      <x:c r="A756" t="str">
        <x:v>754</x:v>
      </x:c>
      <x:c r="B756" t="str">
        <x:v>1.6740044778239102e-09</x:v>
      </x:c>
      <x:c r="C756" t="str">
        <x:v>1.5704442757685074e-09</x:v>
      </x:c>
      <x:c r="D756" t="str">
        <x:v>1.0356020205540271e-10</x:v>
      </x:c>
      <x:c r="E756" t="str">
        <x:v>485.2510322673107</x:v>
      </x:c>
      <x:c r="F756" t="str">
        <x:v>-0.0004368918110294906</x:v>
      </x:c>
      <x:c r="G756" t="str">
        <x:v>207.36613951601294</x:v>
      </x:c>
      <x:c r="H756" t="str">
        <x:v>2.134157274669215e-13</x:v>
      </x:c>
      <x:c r="I756" t="str">
        <x:v>0.9931867694557498</x:v>
      </x:c>
    </x:row>
    <x:row r="757">
      <x:c r="A757" t="str">
        <x:v>755</x:v>
      </x:c>
      <x:c r="B757" t="str">
        <x:v>1.6738654758559824e-09</x:v>
      </x:c>
      <x:c r="C757" t="str">
        <x:v>1.5705745839467155e-09</x:v>
      </x:c>
      <x:c r="D757" t="str">
        <x:v>1.0329089190926694e-10</x:v>
      </x:c>
      <x:c r="E757" t="str">
        <x:v>485.3313617891758</x:v>
      </x:c>
      <x:c r="F757" t="str">
        <x:v>-0.0004419287086173326</x:v>
      </x:c>
      <x:c r="G757" t="str">
        <x:v>207.41032104624895</x:v>
      </x:c>
      <x:c r="H757" t="str">
        <x:v>2.1282550447283006e-13</x:v>
      </x:c>
      <x:c r="I757" t="str">
        <x:v>0.9932620530009145</x:v>
      </x:c>
    </x:row>
    <x:row r="758">
      <x:c r="A758" t="str">
        <x:v>756</x:v>
      </x:c>
      <x:c r="B758" t="str">
        <x:v>1.6737279645368631e-09</x:v>
      </x:c>
      <x:c r="C758" t="str">
        <x:v>1.5707034947077982e-09</x:v>
      </x:c>
      <x:c r="D758" t="str">
        <x:v>1.0302446982906453e-10</x:v>
      </x:c>
      <x:c r="E758" t="str">
        <x:v>485.41082986204293</x:v>
      </x:c>
      <x:c r="F758" t="str">
        <x:v>-0.0004429929249447553</x:v>
      </x:c>
      <x:c r="G758" t="str">
        <x:v>207.4540287763918</x:v>
      </x:c>
      <x:c r="H758" t="str">
        <x:v>2.1224180321305313e-13</x:v>
      </x:c>
      <x:c r="I758" t="str">
        <x:v>0.9933365046922126</x:v>
      </x:c>
    </x:row>
    <x:row r="759">
      <x:c r="A759" t="str">
        <x:v>757</x:v>
      </x:c>
      <x:c r="B759" t="str">
        <x:v>1.6735919283685878e-09</x:v>
      </x:c>
      <x:c r="C759" t="str">
        <x:v>1.5708310225804071e-09</x:v>
      </x:c>
      <x:c r="D759" t="str">
        <x:v>1.0276090578817982e-10</x:v>
      </x:c>
      <x:c r="E759" t="str">
        <x:v>485.4894454422164</x:v>
      </x:c>
      <x:c r="F759" t="str">
        <x:v>-0.00044429188740769646</x:v>
      </x:c>
      <x:c r="G759" t="str">
        <x:v>207.49726763244144</x:v>
      </x:c>
      <x:c r="H759" t="str">
        <x:v>2.116645516249654e-13</x:v>
      </x:c>
      <x:c r="I759" t="str">
        <x:v>0.9934101337213055</x:v>
      </x:c>
    </x:row>
    <x:row r="760">
      <x:c r="A760" t="str">
        <x:v>758</x:v>
      </x:c>
      <x:c r="B760" t="str">
        <x:v>1.6734573520037531e-09</x:v>
      </x:c>
      <x:c r="C760" t="str">
        <x:v>1.5709571819520536e-09</x:v>
      </x:c>
      <x:c r="D760" t="str">
        <x:v>1.0250017005169942e-10</x:v>
      </x:c>
      <x:c r="E760" t="str">
        <x:v>485.5672173989926</x:v>
      </x:c>
      <x:c r="F760" t="str">
        <x:v>-0.0004382376039167131</x:v>
      </x:c>
      <x:c r="G760" t="str">
        <x:v>207.54004249254336</x:v>
      </x:c>
      <x:c r="H760" t="str">
        <x:v>2.1109367844220545e-13</x:v>
      </x:c>
      <x:c r="I760" t="str">
        <x:v>0.9934829491782902</x:v>
      </x:c>
    </x:row>
    <x:row r="761">
      <x:c r="A761" t="str">
        <x:v>759</x:v>
      </x:c>
      <x:c r="B761" t="str">
        <x:v>1.6733242202442852e-09</x:v>
      </x:c>
      <x:c r="C761" t="str">
        <x:v>1.5710819870702585e-09</x:v>
      </x:c>
      <x:c r="D761" t="str">
        <x:v>1.0224223317402613e-10</x:v>
      </x:c>
      <x:c r="E761" t="str">
        <x:v>485.6441545153699</x:v>
      </x:c>
      <x:c r="F761" t="str">
        <x:v>-0.00044117691725176575</x:v>
      </x:c>
      <x:c r="G761" t="str">
        <x:v>207.5823581873786</x:v>
      </x:c>
      <x:c r="H761" t="str">
        <x:v>2.1052911318587758e-13</x:v>
      </x:c>
      <x:c r="I761" t="str">
        <x:v>0.9935549600528217</x:v>
      </x:c>
    </x:row>
    <x:row r="762">
      <x:c r="A762" t="str">
        <x:v>760</x:v>
      </x:c>
      <x:c r="B762" t="str">
        <x:v>1.673192518040209e-09</x:v>
      </x:c>
      <x:c r="C762" t="str">
        <x:v>1.571205452043705e-09</x:v>
      </x:c>
      <x:c r="D762" t="str">
        <x:v>1.0198706599650316e-10</x:v>
      </x:c>
      <x:c r="E762" t="str">
        <x:v>485.72026548875954</x:v>
      </x:c>
      <x:c r="F762" t="str">
        <x:v>-0.00044238879604718633</x:v>
      </x:c>
      <x:c r="G762" t="str">
        <x:v>207.62421950055506</x:v>
      </x:c>
      <x:c r="H762" t="str">
        <x:v>2.099707861558503e-13</x:v>
      </x:c>
      <x:c r="I762" t="str">
        <x:v>0.9936261752352232</x:v>
      </x:c>
    </x:row>
    <x:row r="763">
      <x:c r="A763" t="str">
        <x:v>761</x:v>
      </x:c>
      <x:c r="B763" t="str">
        <x:v>1.6730622304884295e-09</x:v>
      </x:c>
      <x:c r="C763" t="str">
        <x:v>1.5713275908433824e-09</x:v>
      </x:c>
      <x:c r="D763" t="str">
        <x:v>1.0173463964504695e-10</x:v>
      </x:c>
      <x:c r="E763" t="str">
        <x:v>485.7955589316898</x:v>
      </x:c>
      <x:c r="F763" t="str">
        <x:v>-0.00044128468061621634</x:v>
      </x:c>
      <x:c r="G763" t="str">
        <x:v>207.66563116899482</x:v>
      </x:c>
      <x:c r="H763" t="str">
        <x:v>2.094186284221515e-13</x:v>
      </x:c>
      <x:c r="I763" t="str">
        <x:v>0.9936966035175827</x:v>
      </x:c>
    </x:row>
    <x:row r="764">
      <x:c r="A764" t="str">
        <x:v>762</x:v>
      </x:c>
      <x:c r="B764" t="str">
        <x:v>1.6729333428315177e-09</x:v>
      </x:c>
      <x:c r="C764" t="str">
        <x:v>1.5714484173037268e-09</x:v>
      </x:c>
      <x:c r="D764" t="str">
        <x:v>1.0148492552779041e-10</x:v>
      </x:c>
      <x:c r="E764" t="str">
        <x:v>485.8700433725103</x:v>
      </x:c>
      <x:c r="F764" t="str">
        <x:v>-0.00044638663084939297</x:v>
      </x:c>
      <x:c r="G764" t="str">
        <x:v>207.70659788332136</x:v>
      </x:c>
      <x:c r="H764" t="str">
        <x:v>2.088725718164584e-13</x:v>
      </x:c>
      <x:c r="I764" t="str">
        <x:v>0.9937662535948395</x:v>
      </x:c>
    </x:row>
    <x:row r="765">
      <x:c r="A765" t="str">
        <x:v>763</x:v>
      </x:c>
      <x:c r="B765" t="str">
        <x:v>1.6728058404564943e-09</x:v>
      </x:c>
      <x:c r="C765" t="str">
        <x:v>1.5715679451237582e-09</x:v>
      </x:c>
      <x:c r="D765" t="str">
        <x:v>1.0123789533273584e-10</x:v>
      </x:c>
      <x:c r="E765" t="str">
        <x:v>485.943727256091</x:v>
      </x:c>
      <x:c r="F765" t="str">
        <x:v>-0.0004448081580395982</x:v>
      </x:c>
      <x:c r="G765" t="str">
        <x:v>207.7471242882438</x:v>
      </x:c>
      <x:c r="H765" t="str">
        <x:v>2.0833254892368176e-13</x:v>
      </x:c>
      <x:c r="I765" t="str">
        <x:v>0.9938351340658569</x:v>
      </x:c>
    </x:row>
    <x:row r="766">
      <x:c r="A766" t="str">
        <x:v>764</x:v>
      </x:c>
      <x:c r="B766" t="str">
        <x:v>1.6726797088936271e-09</x:v>
      </x:c>
      <x:c r="C766" t="str">
        <x:v>1.5716861878682085e-09</x:v>
      </x:c>
      <x:c r="D766" t="str">
        <x:v>1.0099352102541805e-10</x:v>
      </x:c>
      <x:c r="E766" t="str">
        <x:v>486.0166189445201</x:v>
      </x:c>
      <x:c r="F766" t="str">
        <x:v>-0.00043957244005002187</x:v>
      </x:c>
      <x:c r="G766" t="str">
        <x:v>207.7872149829413</x:v>
      </x:c>
      <x:c r="H766" t="str">
        <x:v>2.077984930736426e-13</x:v>
      </x:c>
      <x:c r="I766" t="str">
        <x:v>0.9939032534344844</x:v>
      </x:c>
    </x:row>
    <x:row r="767">
      <x:c r="A767" t="str">
        <x:v>765</x:v>
      </x:c>
      <x:c r="B767" t="str">
        <x:v>1.6725549338152281e-09</x:v>
      </x:c>
      <x:c r="C767" t="str">
        <x:v>1.5718031589686488e-09</x:v>
      </x:c>
      <x:c r="D767" t="str">
        <x:v>1.0075177484657818e-10</x:v>
      </x:c>
      <x:c r="E767" t="str">
        <x:v>486.0887267177978</x:v>
      </x:c>
      <x:c r="F767" t="str">
        <x:v>-0.0004407362163758437</x:v>
      </x:c>
      <x:c r="G767" t="str">
        <x:v>207.82687452144427</x:v>
      </x:c>
      <x:c r="H767" t="str">
        <x:v>2.072703383328417e-13</x:v>
      </x:c>
      <x:c r="I767" t="str">
        <x:v>0.9939706201106069</x:v>
      </x:c>
    </x:row>
    <x:row r="768">
      <x:c r="A768" t="str">
        <x:v>766</x:v>
      </x:c>
      <x:c r="B768" t="str">
        <x:v>1.6724315010344595e-09</x:v>
      </x:c>
      <x:c r="C768" t="str">
        <x:v>1.5719188717246114e-09</x:v>
      </x:c>
      <x:c r="D768" t="str">
        <x:v>1.005126293098475e-10</x:v>
      </x:c>
      <x:c r="E768" t="str">
        <x:v>486.1600587745264</x:v>
      </x:c>
      <x:c r="F768" t="str">
        <x:v>-0.0004413114531590563</x:v>
      </x:c>
      <x:c r="G768" t="str">
        <x:v>207.86610741301365</x:v>
      </x:c>
      <x:c r="H768" t="str">
        <x:v>2.0674801949631923e-13</x:v>
      </x:c>
      <x:c r="I768" t="str">
        <x:v>0.9940372424111837</x:v>
      </x:c>
    </x:row>
    <x:row r="769">
      <x:c r="A769" t="str">
        <x:v>767</x:v>
      </x:c>
      <x:c r="B769" t="str">
        <x:v>1.672309396504144e-09</x:v>
      </x:c>
      <x:c r="C769" t="str">
        <x:v>1.572033339304701e-09</x:v>
      </x:c>
      <x:c r="D769" t="str">
        <x:v>1.002760571994425e-10</x:v>
      </x:c>
      <x:c r="E769" t="str">
        <x:v>486.23062323259876</x:v>
      </x:c>
      <x:c r="F769" t="str">
        <x:v>-0.0004436974199130818</x:v>
      </x:c>
      <x:c r="G769" t="str">
        <x:v>207.90491812252031</x:v>
      </x:c>
      <x:c r="H769" t="str">
        <x:v>2.0623147207960473e-13</x:v>
      </x:c>
      <x:c r="I769" t="str">
        <x:v>0.9941031285612749</x:v>
      </x:c>
    </x:row>
    <x:row r="770">
      <x:c r="A770" t="str">
        <x:v>768</x:v>
      </x:c>
      <x:c r="B770" t="str">
        <x:v>1.6721886063155794e-09</x:v>
      </x:c>
      <x:c r="C770" t="str">
        <x:v>1.5721465747477078e-09</x:v>
      </x:c>
      <x:c r="D770" t="str">
        <x:v>1.0004203156787077e-10</x:v>
      </x:c>
      <x:c r="E770" t="str">
        <x:v>486.300428129882</x:v>
      </x:c>
      <x:c r="F770" t="str">
        <x:v>-0.0004406009026166788</x:v>
      </x:c>
      <x:c r="G770" t="str">
        <x:v>207.94331107082064</x:v>
      </x:c>
      <x:c r="H770" t="str">
        <x:v>2.057206323107562e-13</x:v>
      </x:c>
      <x:c r="I770" t="str">
        <x:v>0.9941682866950566</x:v>
      </x:c>
    </x:row>
    <x:row r="771">
      <x:c r="A771" t="str">
        <x:v>769</x:v>
      </x:c>
      <x:c r="B771" t="str">
        <x:v>1.6720691166973619e-09</x:v>
      </x:c>
      <x:c r="C771" t="str">
        <x:v>1.572258590963714e-09</x:v>
      </x:c>
      <x:c r="D771" t="str">
        <x:v>9.981052573364772e-11</x:v>
      </x:c>
      <x:c r="E771" t="str">
        <x:v>486.36948142489865</x:v>
      </x:c>
      <x:c r="F771" t="str">
        <x:v>-0.0004383004506579497</x:v>
      </x:c>
      <x:c r="G771" t="str">
        <x:v>207.98129063513073</x:v>
      </x:c>
      <x:c r="H771" t="str">
        <x:v>2.0521543712248664e-13</x:v>
      </x:c>
      <x:c r="I771" t="str">
        <x:v>0.9942327248568257</x:v>
      </x:c>
    </x:row>
    <x:row r="772">
      <x:c r="A772" t="str">
        <x:v>770</x:v>
      </x:c>
      <x:c r="B772" t="str">
        <x:v>1.6719509140142127e-09</x:v>
      </x:c>
      <x:c r="C772" t="str">
        <x:v>1.572369400735188e-09</x:v>
      </x:c>
      <x:c r="D772" t="str">
        <x:v>9.958151327902492e-11</x:v>
      </x:c>
      <x:c r="E772" t="str">
        <x:v>486.43779099750486</x:v>
      </x:c>
      <x:c r="F772" t="str">
        <x:v>-0.0004443865975532649</x:v>
      </x:c>
      <x:c r="G772" t="str">
        <x:v>208.0188611494005</x:v>
      </x:c>
      <x:c r="H772" t="str">
        <x:v>2.0471582414437803e-13</x:v>
      </x:c>
      <x:c r="I772" t="str">
        <x:v>0.9942964510019926</x:v>
      </x:c>
    </x:row>
    <x:row r="773">
      <x:c r="A773" t="str">
        <x:v>771</x:v>
      </x:c>
      <x:c r="B773" t="str">
        <x:v>1.6718339847658108e-09</x:v>
      </x:c>
      <x:c r="C773" t="str">
        <x:v>1.572479016718081e-09</x:v>
      </x:c>
      <x:c r="D773" t="str">
        <x:v>9.93549680477294e-11</x:v>
      </x:c>
      <x:c r="E773" t="str">
        <x:v>486.5053646495632</x:v>
      </x:c>
      <x:c r="F773" t="str">
        <x:v>-0.0004419873274027816</x:v>
      </x:c>
      <x:c r="G773" t="str">
        <x:v>208.05602690468277</x:v>
      </x:c>
      <x:c r="H773" t="str">
        <x:v>2.0422173169518122e-13</x:v>
      </x:c>
      <x:c r="I773" t="str">
        <x:v>0.9943594729980636</x:v>
      </x:c>
    </x:row>
    <x:row r="774">
      <x:c r="A774" t="str">
        <x:v>772</x:v>
      </x:c>
      <x:c r="B774" t="str">
        <x:v>1.6717183155856322e-09</x:v>
      </x:c>
      <x:c r="C774" t="str">
        <x:v>1.5725874514429172e-09</x:v>
      </x:c>
      <x:c r="D774" t="str">
        <x:v>9.913086414271512e-11</x:v>
      </x:c>
      <x:c r="E774" t="str">
        <x:v>486.57221010561534</x:v>
      </x:c>
      <x:c r="F774" t="str">
        <x:v>-0.00044296545798227295</x:v>
      </x:c>
      <x:c r="G774" t="str">
        <x:v>208.09279214950362</x:v>
      </x:c>
      <x:c r="H774" t="str">
        <x:v>2.0373309877520085e-13</x:v>
      </x:c>
      <x:c r="I774" t="str">
        <x:v>0.9944217986256121</x:v>
      </x:c>
    </x:row>
    <x:row r="775">
      <x:c r="A775" t="str">
        <x:v>773</x:v>
      </x:c>
      <x:c r="B775" t="str">
        <x:v>1.6716038932397969e-09</x:v>
      </x:c>
      <x:c r="C775" t="str">
        <x:v>1.572694717315871e-09</x:v>
      </x:c>
      <x:c r="D775" t="str">
        <x:v>9.890917592392539e-11</x:v>
      </x:c>
      <x:c r="E775" t="str">
        <x:v>486.63833501354776</x:v>
      </x:c>
      <x:c r="F775" t="str">
        <x:v>-0.0004414511144860665</x:v>
      </x:c>
      <x:c r="G775" t="str">
        <x:v>208.1291610902286</x:v>
      </x:c>
      <x:c r="H775" t="str">
        <x:v>2.0324986505876444e-13</x:v>
      </x:c>
      <x:c r="I775" t="str">
        <x:v>0.9944834355792392</x:v>
      </x:c>
    </x:row>
    <x:row r="776">
      <x:c r="A776" t="str">
        <x:v>774</x:v>
      </x:c>
      <x:c r="B776" t="str">
        <x:v>1.6714907046259176e-09</x:v>
      </x:c>
      <x:c r="C776" t="str">
        <x:v>1.5728008266198496e-09</x:v>
      </x:c>
      <x:c r="D776" t="str">
        <x:v>9.868987800606772e-11</x:v>
      </x:c>
      <x:c r="E776" t="str">
        <x:v>486.7037469452565</x:v>
      </x:c>
      <x:c r="F776" t="str">
        <x:v>-0.000442221603308383</x:v>
      </x:c>
      <x:c r="G776" t="str">
        <x:v>208.16513789142812</x:v>
      </x:c>
      <x:c r="H776" t="str">
        <x:v>2.0277197088677471e-13</x:v>
      </x:c>
      <x:c r="I776" t="str">
        <x:v>0.9945443914685236</x:v>
      </x:c>
    </x:row>
    <x:row r="777">
      <x:c r="A777" t="str">
        <x:v>775</x:v>
      </x:c>
      <x:c r="B777" t="str">
        <x:v>1.6713787367719598e-09</x:v>
      </x:c>
      <x:c r="C777" t="str">
        <x:v>1.5729057915155592e-09</x:v>
      </x:c>
      <x:c r="D777" t="str">
        <x:v>9.847294525640025e-11</x:v>
      </x:c>
      <x:c r="E777" t="str">
        <x:v>486.76845339730716</x:v>
      </x:c>
      <x:c r="F777" t="str">
        <x:v>-0.0004426195833706377</x:v>
      </x:c>
      <x:c r="G777" t="str">
        <x:v>208.2007266762406</x:v>
      </x:c>
      <x:c r="H777" t="str">
        <x:v>2.0229935725934416e-13</x:v>
      </x:c>
      <x:c r="I777" t="str">
        <x:v>0.9946046738189612</x:v>
      </x:c>
    </x:row>
    <x:row r="778">
      <x:c r="A778" t="str">
        <x:v>776</x:v>
      </x:c>
      <x:c r="B778" t="str">
        <x:v>1.6712679768351047e-09</x:v>
      </x:c>
      <x:c r="C778" t="str">
        <x:v>1.5730096240425744e-09</x:v>
      </x:c>
      <x:c r="D778" t="str">
        <x:v>9.825835279253032e-11</x:v>
      </x:c>
      <x:c r="E778" t="str">
        <x:v>486.83246179159096</x:v>
      </x:c>
      <x:c r="F778" t="str">
        <x:v>-0.0004441647492562962</x:v>
      </x:c>
      <x:c r="G778" t="str">
        <x:v>208.23593152673334</x:v>
      </x:c>
      <x:c r="H778" t="str">
        <x:v>2.018319658285111e-13</x:v>
      </x:c>
      <x:c r="I778" t="str">
        <x:v>0.994664290072894</x:v>
      </x:c>
    </x:row>
    <x:row r="779">
      <x:c r="A779" t="str">
        <x:v>777</x:v>
      </x:c>
      <x:c r="B779" t="str">
        <x:v>1.6711584121006196e-09</x:v>
      </x:c>
      <x:c r="C779" t="str">
        <x:v>1.573112336120393e-09</x:v>
      </x:c>
      <x:c r="D779" t="str">
        <x:v>9.804607598022539e-11</x:v>
      </x:c>
      <x:c r="E779" t="str">
        <x:v>486.89577947597894</x:v>
      </x:c>
      <x:c r="F779" t="str">
        <x:v>-0.00044250625728094704</x:v>
      </x:c>
      <x:c r="G779" t="str">
        <x:v>208.27075648426217</x:v>
      </x:c>
      <x:c r="H779" t="str">
        <x:v>2.0136973889103613e-13</x:v>
      </x:c>
      <x:c r="I779" t="str">
        <x:v>0.9947232475904291</x:v>
      </x:c>
    </x:row>
    <x:row r="780">
      <x:c r="A780" t="str">
        <x:v>778</x:v>
      </x:c>
      <x:c r="B780" t="str">
        <x:v>1.6710500299807292e-09</x:v>
      </x:c>
      <x:c r="C780" t="str">
        <x:v>1.5732139395494932e-09</x:v>
      </x:c>
      <x:c r="D780" t="str">
        <x:v>9.783609043123589e-11</x:v>
      </x:c>
      <x:c r="E780" t="str">
        <x:v>486.9584137249702</x:v>
      </x:c>
      <x:c r="F780" t="str">
        <x:v>-0.0004437768389067444</x:v>
      </x:c>
      <x:c r="G780" t="str">
        <x:v>208.30520554982837</x:v>
      </x:c>
      <x:c r="H780" t="str">
        <x:v>2.009126193812781e-13</x:v>
      </x:c>
      <x:c r="I780" t="str">
        <x:v>0.9947815536503472</x:v>
      </x:c>
    </x:row>
    <x:row r="781">
      <x:c r="A781" t="str">
        <x:v>779</x:v>
      </x:c>
      <x:c r="B781" t="str">
        <x:v>1.6709428180135096e-09</x:v>
      </x:c>
      <x:c r="C781" t="str">
        <x:v>1.5733144460123782e-09</x:v>
      </x:c>
      <x:c r="D781" t="str">
        <x:v>9.762837200113075e-11</x:v>
      </x:c>
      <x:c r="E781" t="str">
        <x:v>487.0203717403377</x:v>
      </x:c>
      <x:c r="F781" t="str">
        <x:v>-0.00044291342957993864</x:v>
      </x:c>
      <x:c r="G781" t="str">
        <x:v>208.33928268443304</x:v>
      </x:c>
      <x:c r="H781" t="str">
        <x:v>2.0046055086414906e-13</x:v>
      </x:c>
      <x:c r="I781" t="str">
        <x:v>0.9948392154510014</x:v>
      </x:c>
    </x:row>
    <x:row r="782">
      <x:c r="A782" t="str">
        <x:v>780</x:v>
      </x:c>
      <x:c r="B782" t="str">
        <x:v>1.6708367638617661e-09</x:v>
      </x:c>
      <x:c r="C782" t="str">
        <x:v>1.57341386707462e-09</x:v>
      </x:c>
      <x:c r="D782" t="str">
        <x:v>9.742289678714537e-11</x:v>
      </x:c>
      <x:c r="E782" t="str">
        <x:v>487.08166065177085</x:v>
      </x:c>
      <x:c r="F782" t="str">
        <x:v>-0.0004428192621579172</x:v>
      </x:c>
      <x:c r="G782" t="str">
        <x:v>208.3729918094316</x:v>
      </x:c>
      <x:c r="H782" t="str">
        <x:v>2.0001347752814674e-13</x:v>
      </x:c>
      <x:c r="I782" t="str">
        <x:v>0.9948962401112058</x:v>
      </x:c>
    </x:row>
    <x:row r="783">
      <x:c r="A783" t="str">
        <x:v>781</x:v>
      </x:c>
      <x:c r="B783" t="str">
        <x:v>1.6707318553119352e-09</x:v>
      </x:c>
      <x:c r="C783" t="str">
        <x:v>1.5735122141858929e-09</x:v>
      </x:c>
      <x:c r="D783" t="str">
        <x:v>9.721964112604207e-11</x:v>
      </x:c>
      <x:c r="E783" t="str">
        <x:v>487.1422875175132</x:v>
      </x:c>
      <x:c r="F783" t="str">
        <x:v>-0.00044145446833851763</x:v>
      </x:c>
      <x:c r="G783" t="str">
        <x:v>208.40633680688347</x:v>
      </x:c>
      <x:c r="H783" t="str">
        <x:v>1.9957134417846436e-13</x:v>
      </x:c>
      <x:c r="I783" t="str">
        <x:v>0.9949526346711143</x:v>
      </x:c>
    </x:row>
    <x:row r="784">
      <x:c r="A784" t="str">
        <x:v>782</x:v>
      </x:c>
      <x:c r="B784" t="str">
        <x:v>1.670628080272985e-09</x:v>
      </x:c>
      <x:c r="C784" t="str">
        <x:v>1.5736094986810015e-09</x:v>
      </x:c>
      <x:c r="D784" t="str">
        <x:v>9.701858159198307e-11</x:v>
      </x:c>
      <x:c r="E784" t="str">
        <x:v>487.20225932499653</x:v>
      </x:c>
      <x:c r="F784" t="str">
        <x:v>-0.00044399775357139074</x:v>
      </x:c>
      <x:c r="G784" t="str">
        <x:v>208.4393215199022</x:v>
      </x:c>
      <x:c r="H784" t="str">
        <x:v>1.991340962301761e-13</x:v>
      </x:c>
      <x:c r="I784" t="str">
        <x:v>0.9950084060930898</x:v>
      </x:c>
    </x:row>
    <x:row r="785">
      <x:c r="A785" t="str">
        <x:v>783</x:v>
      </x:c>
      <x:c r="B785" t="str">
        <x:v>1.670525426775325e-09</x:v>
      </x:c>
      <x:c r="C785" t="str">
        <x:v>1.5737057317809082e-09</x:v>
      </x:c>
      <x:c r="D785" t="str">
        <x:v>9.681969499441665e-11</x:v>
      </x:c>
      <x:c r="E785" t="str">
        <x:v>487.2615829914724</x:v>
      </x:c>
      <x:c r="F785" t="str">
        <x:v>-0.0004435492616822485</x:v>
      </x:c>
      <x:c r="G785" t="str">
        <x:v>208.47194975300084</x:v>
      </x:c>
      <x:c r="H785" t="str">
        <x:v>1.9870167970149847e-13</x:v>
      </x:c>
      <x:c r="I785" t="str">
        <x:v>0.995063561262564</x:v>
      </x:c>
    </x:row>
    <x:row r="786">
      <x:c r="A786" t="str">
        <x:v>784</x:v>
      </x:c>
      <x:c r="B786" t="str">
        <x:v>1.67042388296972e-09</x:v>
      </x:c>
      <x:c r="C786" t="str">
        <x:v>1.5738009245937439e-09</x:v>
      </x:c>
      <x:c r="D786" t="str">
        <x:v>9.662295837597553e-11</x:v>
      </x:c>
      <x:c r="E786" t="str">
        <x:v>487.3202653646375</x:v>
      </x:c>
      <x:c r="F786" t="str">
        <x:v>-0.00044082704067511565</x:v>
      </x:c>
      <x:c r="G786" t="str">
        <x:v>208.5042252724378</x:v>
      </x:c>
      <x:c r="H786" t="str">
        <x:v>1.982740412071256e-13</x:v>
      </x:c>
      <x:c r="I786" t="str">
        <x:v>0.995118106988887</x:v>
      </x:c>
    </x:row>
    <x:row r="787">
      <x:c r="A787" t="str">
        <x:v>785</x:v>
      </x:c>
      <x:c r="B787" t="str">
        <x:v>1.6703234371262123e-09</x:v>
      </x:c>
      <x:c r="C787" t="str">
        <x:v>1.5738950881158231e-09</x:v>
      </x:c>
      <x:c r="D787" t="str">
        <x:v>9.642834901038865e-11</x:v>
      </x:c>
      <x:c r="E787" t="str">
        <x:v>487.37831322325843</x:v>
      </x:c>
      <x:c r="F787" t="str">
        <x:v>-0.00044347544082837156</x:v>
      </x:c>
      <x:c r="G787" t="str">
        <x:v>208.53615180655942</x:v>
      </x:c>
      <x:c r="H787" t="str">
        <x:v>1.978511279516385e-13</x:v>
      </x:c>
      <x:c r="I787" t="str">
        <x:v>0.9951720500061686</x:v>
      </x:c>
    </x:row>
    <x:row r="788">
      <x:c r="A788" t="str">
        <x:v>786</x:v>
      </x:c>
      <x:c r="B788" t="str">
        <x:v>1.6702240776330525e-09</x:v>
      </x:c>
      <x:c r="C788" t="str">
        <x:v>1.5739882332326467e-09</x:v>
      </x:c>
      <x:c r="D788" t="str">
        <x:v>9.623584440040556e-11</x:v>
      </x:c>
      <x:c r="E788" t="str">
        <x:v>487.4357332777891</x:v>
      </x:c>
      <x:c r="F788" t="str">
        <x:v>-0.0004436297934310053</x:v>
      </x:c>
      <x:c r="G788" t="str">
        <x:v>208.56773304613984</x:v>
      </x:c>
      <x:c r="H788" t="str">
        <x:v>1.9743288772298697e-13</x:v>
      </x:c>
      <x:c r="I788" t="str">
        <x:v>0.9952253969741088</x:v>
      </x:c>
    </x:row>
    <x:row r="789">
      <x:c r="A789" t="str">
        <x:v>787</x:v>
      </x:c>
      <x:c r="B789" t="str">
        <x:v>1.670125792995633e-09</x:v>
      </x:c>
      <x:c r="C789" t="str">
        <x:v>1.574080370719899e-09</x:v>
      </x:c>
      <x:c r="D789" t="str">
        <x:v>9.604542227573391e-11</x:v>
      </x:c>
      <x:c r="E789" t="str">
        <x:v>487.4925321709867</x:v>
      </x:c>
      <x:c r="F789" t="str">
        <x:v>-0.00044144367760256967</x:v>
      </x:c>
      <x:c r="G789" t="str">
        <x:v>208.59897264471988</x:v>
      </x:c>
      <x:c r="H789" t="str">
        <x:v>1.9701926888604365e-13</x:v>
      </x:c>
      <x:c r="I789" t="str">
        <x:v>0.995278154478821</x:v>
      </x:c>
    </x:row>
    <x:row r="790">
      <x:c r="A790" t="str">
        <x:v>788</x:v>
      </x:c>
      <x:c r="B790" t="str">
        <x:v>1.6700285718354303e-09</x:v>
      </x:c>
      <x:c r="C790" t="str">
        <x:v>1.5741715112444401e-09</x:v>
      </x:c>
      <x:c r="D790" t="str">
        <x:v>9.585706059099015e-11</x:v>
      </x:c>
      <x:c r="E790" t="str">
        <x:v>487.5487164785232</x:v>
      </x:c>
      <x:c r="F790" t="str">
        <x:v>-0.0004426928004712182</x:v>
      </x:c>
      <x:c r="G790" t="str">
        <x:v>208.62987421894292</x:v>
      </x:c>
      <x:c r="H790" t="str">
        <x:v>1.9661022037622924e-13</x:v>
      </x:c>
      <x:c r="I790" t="str">
        <x:v>0.9953303290336443</x:v>
      </x:c>
    </x:row>
    <x:row r="791">
      <x:c r="A791" t="str">
        <x:v>789</x:v>
      </x:c>
      <x:c r="B791" t="str">
        <x:v>1.6699324028889554e-09</x:v>
      </x:c>
      <x:c r="C791" t="str">
        <x:v>1.574261665365293e-09</x:v>
      </x:c>
      <x:c r="D791" t="str">
        <x:v>9.567073752366305e-11</x:v>
      </x:c>
      <x:c r="E791" t="str">
        <x:v>487.604292709592</x:v>
      </x:c>
      <x:c r="F791" t="str">
        <x:v>-0.0004431202921772788</x:v>
      </x:c>
      <x:c r="G791" t="str">
        <x:v>208.6604413488892</x:v>
      </x:c>
      <x:c r="H791" t="str">
        <x:v>1.9620569169320818e-13</x:v>
      </x:c>
      <x:c r="I791" t="str">
        <x:v>0.995381927079948</x:v>
      </x:c>
    </x:row>
    <x:row r="792">
      <x:c r="A792" t="str">
        <x:v>790</x:v>
      </x:c>
      <x:c r="B792" t="str">
        <x:v>1.669837275006709e-09</x:v>
      </x:c>
      <x:c r="C792" t="str">
        <x:v>1.5743508435346179e-09</x:v>
      </x:c>
      <x:c r="D792" t="str">
        <x:v>9.548643147209066e-11</x:v>
      </x:c>
      <x:c r="E792" t="str">
        <x:v>487.6592673075122</x:v>
      </x:c>
      <x:c r="F792" t="str">
        <x:v>-0.0004429266082062032</x:v>
      </x:c>
      <x:c r="G792" t="str">
        <x:v>208.69067757840781</x:v>
      </x:c>
      <x:c r="H792" t="str">
        <x:v>1.9580563289465397e-13</x:v>
      </x:c>
      <x:c r="I792" t="str">
        <x:v>0.9954329549879268</x:v>
      </x:c>
    </x:row>
    <x:row r="793">
      <x:c r="A793" t="str">
        <x:v>791</x:v>
      </x:c>
      <x:c r="B793" t="str">
        <x:v>1.669743177152141e-09</x:v>
      </x:c>
      <x:c r="C793" t="str">
        <x:v>1.57443905609869e-09</x:v>
      </x:c>
      <x:c r="D793" t="str">
        <x:v>9.530412105345036e-11</x:v>
      </x:c>
      <x:c r="E793" t="str">
        <x:v>487.7136466503278</x:v>
      </x:c>
      <x:c r="F793" t="str">
        <x:v>-0.0004459085661581531</x:v>
      </x:c>
      <x:c r="G793" t="str">
        <x:v>208.72058641544612</x:v>
      </x:c>
      <x:c r="H793" t="str">
        <x:v>1.9540999459008332e-13</x:v>
      </x:c>
      <x:c r="I793" t="str">
        <x:v>0.9954834190573874</x:v>
      </x:c>
    </x:row>
    <x:row r="794">
      <x:c r="A794" t="str">
        <x:v>792</x:v>
      </x:c>
      <x:c r="B794" t="str">
        <x:v>1.6696500984006251e-09</x:v>
      </x:c>
      <x:c r="C794" t="str">
        <x:v>1.5745263132988627e-09</x:v>
      </x:c>
      <x:c r="D794" t="str">
        <x:v>9.512378510176198e-11</x:v>
      </x:c>
      <x:c r="E794" t="str">
        <x:v>487.7674370514027</x:v>
      </x:c>
      <x:c r="F794" t="str">
        <x:v>-0.0004425689566119883</x:v>
      </x:c>
      <x:c r="G794" t="str">
        <x:v>208.75017133237736</x:v>
      </x:c>
      <x:c r="H794" t="str">
        <x:v>1.9501872793475857e-13</x:v>
      </x:c>
      <x:c r="I794" t="str">
        <x:v>0.9955333255185257</x:v>
      </x:c>
    </x:row>
    <x:row r="795">
      <x:c r="A795" t="str">
        <x:v>793</x:v>
      </x:c>
      <x:c r="B795" t="str">
        <x:v>1.6695580279384321e-09</x:v>
      </x:c>
      <x:c r="C795" t="str">
        <x:v>1.574612625272527e-09</x:v>
      </x:c>
      <x:c r="D795" t="str">
        <x:v>9.494540266590469e-11</x:v>
      </x:c>
      <x:c r="E795" t="str">
        <x:v>487.8206447600137</x:v>
      </x:c>
      <x:c r="F795" t="str">
        <x:v>-0.0004408999256332704</x:v>
      </x:c>
      <x:c r="G795" t="str">
        <x:v>208.77943576632657</x:v>
      </x:c>
      <x:c r="H795" t="str">
        <x:v>1.9463178462365743e-13</x:v>
      </x:c>
      <x:c r="I795" t="str">
        <x:v>0.9955826805326967</x:v>
      </x:c>
    </x:row>
    <x:row r="796">
      <x:c r="A796" t="str">
        <x:v>794</x:v>
      </x:c>
      <x:c r="B796" t="str">
        <x:v>1.6694669550617137e-09</x:v>
      </x:c>
      <x:c r="C796" t="str">
        <x:v>1.574698002054067e-09</x:v>
      </x:c>
      <x:c r="D796" t="str">
        <x:v>9.476895300764653e-11</x:v>
      </x:c>
      <x:c r="E796" t="str">
        <x:v>487.8732759619365</x:v>
      </x:c>
      <x:c r="F796" t="str">
        <x:v>-0.0004424491728569862</x:v>
      </x:c>
      <x:c r="G796" t="str">
        <x:v>208.80838311949282</x:v>
      </x:c>
      <x:c r="H796" t="str">
        <x:v>1.942491168855093e-13</x:v>
      </x:c>
      <x:c r="I796" t="str">
        <x:v>0.9956314901931749</x:v>
      </x:c>
    </x:row>
    <x:row r="797">
      <x:c r="A797" t="str">
        <x:v>795</x:v>
      </x:c>
      <x:c r="B797" t="str">
        <x:v>1.6693768691754918e-09</x:v>
      </x:c>
      <x:c r="C797" t="str">
        <x:v>1.5747824535758037e-09</x:v>
      </x:c>
      <x:c r="D797" t="str">
        <x:v>9.459441559968792e-11</x:v>
      </x:c>
      <x:c r="E797" t="str">
        <x:v>487.9253367800307</x:v>
      </x:c>
      <x:c r="F797" t="str">
        <x:v>-0.0004467821777187681</x:v>
      </x:c>
      <x:c r="G797" t="str">
        <x:v>208.8370167594715</x:v>
      </x:c>
      <x:c r="H797" t="str">
        <x:v>1.9387067747689748e-13</x:v>
      </x:c>
      <x:c r="I797" t="str">
        <x:v>0.9956797605259059</x:v>
      </x:c>
    </x:row>
    <x:row r="798">
      <x:c r="A798" t="str">
        <x:v>796</x:v>
      </x:c>
      <x:c r="B798" t="str">
        <x:v>1.6692877597926553e-09</x:v>
      </x:c>
      <x:c r="C798" t="str">
        <x:v>1.5748659896689376e-09</x:v>
      </x:c>
      <x:c r="D798" t="str">
        <x:v>9.442177012371799e-11</x:v>
      </x:c>
      <x:c r="E798" t="str">
        <x:v>487.97683327481866</x:v>
      </x:c>
      <x:c r="F798" t="str">
        <x:v>-0.00044315946160625023</x:v>
      </x:c>
      <x:c r="G798" t="str">
        <x:v>208.865340019572</x:v>
      </x:c>
      <x:c r="H798" t="str">
        <x:v>1.9349641967642665e-13</x:v>
      </x:c>
      <x:c r="I798" t="str">
        <x:v>0.9957274974902517</x:v>
      </x:c>
    </x:row>
    <x:row r="799">
      <x:c r="A799" t="str">
        <x:v>797</x:v>
      </x:c>
      <x:c r="B799" t="str">
        <x:v>1.6691996165329663e-09</x:v>
      </x:c>
      <x:c r="C799" t="str">
        <x:v>1.5749486200644823e-09</x:v>
      </x:c>
      <x:c r="D799" t="str">
        <x:v>9.425099646848478e-11</x:v>
      </x:c>
      <x:c r="E799" t="str">
        <x:v>488.0277714450618</x:v>
      </x:c>
      <x:c r="F799" t="str">
        <x:v>-0.0004455949384038134</x:v>
      </x:c>
      <x:c r="G799" t="str">
        <x:v>208.89335619913476</x:v>
      </x:c>
      <x:c r="H799" t="str">
        <x:v>1.9312629727895473e-13</x:v>
      </x:c>
      <x:c r="I799" t="str">
        <x:v>0.9957747069797251</x:v>
      </x:c>
    </x:row>
    <x:row r="800">
      <x:c r="A800" t="str">
        <x:v>798</x:v>
      </x:c>
      <x:c r="B800" t="str">
        <x:v>1.6691124291220697e-09</x:v>
      </x:c>
      <x:c r="C800" t="str">
        <x:v>1.5750303543941904e-09</x:v>
      </x:c>
      <x:c r="D800" t="str">
        <x:v>9.408207472787835e-11</x:v>
      </x:c>
      <x:c r="E800" t="str">
        <x:v>488.0781572283314</x:v>
      </x:c>
      <x:c r="F800" t="str">
        <x:v>-0.00044429502888033333</x:v>
      </x:c>
      <x:c r="G800" t="str">
        <x:v>208.92106856384595</x:v>
      </x:c>
      <x:c r="H800" t="str">
        <x:v>1.9276026458988848e-13</x:v>
      </x:c>
      <x:c r="I800" t="str">
        <x:v>0.9958213948227183</x:v>
      </x:c>
    </x:row>
    <x:row r="801">
      <x:c r="A801" t="str">
        <x:v>799</x:v>
      </x:c>
      <x:c r="B801" t="str">
        <x:v>1.6690261873905053e-09</x:v>
      </x:c>
      <x:c r="C801" t="str">
        <x:v>1.575111202191478e-09</x:v>
      </x:c>
      <x:c r="D801" t="str">
        <x:v>9.391498519902785e-11</x:v>
      </x:c>
      <x:c r="E801" t="str">
        <x:v>488.12799650157774</x:v>
      </x:c>
      <x:c r="F801" t="str">
        <x:v>-0.0004436387528148269</x:v>
      </x:c>
      <x:c r="G801" t="str">
        <x:v>208.94848034604945</x:v>
      </x:c>
      <x:c r="H801" t="str">
        <x:v>1.9239827641954213e-13</x:v>
      </x:c>
      <x:c r="I801" t="str">
        <x:v>0.9958675667832216</x:v>
      </x:c>
    </x:row>
    <x:row r="802">
      <x:c r="A802" t="str">
        <x:v>800</x:v>
      </x:c>
      <x:c r="B802" t="str">
        <x:v>1.6689408812727448e-09</x:v>
      </x:c>
      <x:c r="C802" t="str">
        <x:v>1.5751911728923328e-09</x:v>
      </x:c>
      <x:c r="D802" t="str">
        <x:v>9.374970838041128e-11</x:v>
      </x:c>
      <x:c r="E802" t="str">
        <x:v>488.1772950816918</x:v>
      </x:c>
      <x:c r="F802" t="str">
        <x:v>-0.0004463382242839394</x:v>
      </x:c>
      <x:c r="G802" t="str">
        <x:v>208.97559474505664</x:v>
      </x:c>
      <x:c r="H802" t="str">
        <x:v>1.9204028807755829e-13</x:v>
      </x:c>
      <x:c r="I802" t="str">
        <x:v>0.995913228561536</x:v>
      </x:c>
    </x:row>
    <x:row r="803">
      <x:c r="A803" t="str">
        <x:v>801</x:v>
      </x:c>
      <x:c r="B803" t="str">
        <x:v>1.6688565008062098e-09</x:v>
      </x:c>
      <x:c r="C803" t="str">
        <x:v>1.5752702758362295e-09</x:v>
      </x:c>
      <x:c r="D803" t="str">
        <x:v>9.35862249699796e-11</x:v>
      </x:c>
      <x:c r="E803" t="str">
        <x:v>488.2260587260672</x:v>
      </x:c>
      <x:c r="F803" t="str">
        <x:v>-0.0004413369184255784</x:v>
      </x:c>
      <x:c r="G803" t="str">
        <x:v>209.002414927455</x:v>
      </x:c>
      <x:c r="H803" t="str">
        <x:v>1.9168625536739069e-13</x:v>
      </x:c>
      <x:c r="I803" t="str">
        <x:v>0.9959583857949756</x:v>
      </x:c>
    </x:row>
    <x:row r="804">
      <x:c r="A804" t="str">
        <x:v>802</x:v>
      </x:c>
      <x:c r="B804" t="str">
        <x:v>1.6687730361303191e-09</x:v>
      </x:c>
      <x:c r="C804" t="str">
        <x:v>1.5753485202670254e-09</x:v>
      </x:c>
      <x:c r="D804" t="str">
        <x:v>9.342451586329342e-11</x:v>
      </x:c>
      <x:c r="E804" t="str">
        <x:v>488.27429313315406</x:v>
      </x:c>
      <x:c r="F804" t="str">
        <x:v>-0.0004442008004314988</x:v>
      </x:c>
      <x:c r="G804" t="str">
        <x:v>209.02894402741282</x:v>
      </x:c>
      <x:c r="H804" t="str">
        <x:v>1.9133613458084765e-13</x:v>
      </x:c>
      <x:c r="I804" t="str">
        <x:v>0.9960030440585653</x:v>
      </x:c>
    </x:row>
    <x:row r="805">
      <x:c r="A805" t="str">
        <x:v>803</x:v>
      </x:c>
      <x:c r="B805" t="str">
        <x:v>1.6686904774855314e-09</x:v>
      </x:c>
      <x:c r="C805" t="str">
        <x:v>1.5754259153338572e-09</x:v>
      </x:c>
      <x:c r="D805" t="str">
        <x:v>9.326456215167361e-11</x:v>
      </x:c>
      <x:c r="E805" t="str">
        <x:v>488.3220039430115</x:v>
      </x:c>
      <x:c r="F805" t="str">
        <x:v>-0.00044253240047231187</x:v>
      </x:c>
      <x:c r="G805" t="str">
        <x:v>209.05518514698355</x:v>
      </x:c>
      <x:c r="H805" t="str">
        <x:v>1.9098988249269603e-13</x:v>
      </x:c>
      <x:c r="I805" t="str">
        <x:v>0.9960472088657275</x:v>
      </x:c>
    </x:row>
    <x:row r="806">
      <x:c r="A806" t="str">
        <x:v>804</x:v>
      </x:c>
      <x:c r="B806" t="str">
        <x:v>1.6686088152123973e-09</x:v>
      </x:c>
      <x:c r="C806" t="str">
        <x:v>1.5755024700920315e-09</x:v>
      </x:c>
      <x:c r="D806" t="str">
        <x:v>9.310634512036521e-11</x:v>
      </x:c>
      <x:c r="E806" t="str">
        <x:v>488.3691967378552</x:v>
      </x:c>
      <x:c r="F806" t="str">
        <x:v>-0.00044290138452372373</x:v>
      </x:c>
      <x:c r="G806" t="str">
        <x:v>209.08114135640557</x:v>
      </x:c>
      <x:c r="H806" t="str">
        <x:v>1.9064745635532467e-13</x:v>
      </x:c>
      <x:c r="I806" t="str">
        <x:v>0.9960908856689636</x:v>
      </x:c>
    </x:row>
    <x:row r="807">
      <x:c r="A807" t="str">
        <x:v>805</x:v>
      </x:c>
      <x:c r="B807" t="str">
        <x:v>1.668528039750618e-09</x:v>
      </x:c>
      <x:c r="C807" t="str">
        <x:v>1.5755781935039032e-09</x:v>
      </x:c>
      <x:c r="D807" t="str">
        <x:v>9.294984624671474e-11</x:v>
      </x:c>
      <x:c r="E807" t="str">
        <x:v>488.41587704260104</x:v>
      </x:c>
      <x:c r="F807" t="str">
        <x:v>-0.0004415361631922942</x:v>
      </x:c>
      <x:c r="G807" t="str">
        <x:v>209.10681569440328</x:v>
      </x:c>
      <x:c r="H807" t="str">
        <x:v>1.9030881389346682e-13</x:v>
      </x:c>
      <x:c r="I807" t="str">
        <x:v>0.9961340798605272</x:v>
      </x:c>
    </x:row>
    <x:row r="808">
      <x:c r="A808" t="str">
        <x:v>806</x:v>
      </x:c>
      <x:c r="B808" t="str">
        <x:v>1.668448141638114e-09</x:v>
      </x:c>
      <x:c r="C808" t="str">
        <x:v>1.5756530944397523e-09</x:v>
      </x:c>
      <x:c r="D808" t="str">
        <x:v>9.279504719836098e-11</x:v>
      </x:c>
      <x:c r="E808" t="str">
        <x:v>488.46205032540485</x:v>
      </x:c>
      <x:c r="F808" t="str">
        <x:v>-0.000441893279773296</x:v>
      </x:c>
      <x:c r="G808" t="str">
        <x:v>209.13221116848223</x:v>
      </x:c>
      <x:c r="H808" t="str">
        <x:v>1.8997391329898105e-13</x:v>
      </x:c>
      <x:c r="I808" t="str">
        <x:v>0.9961767967730891</x:v>
      </x:c>
    </x:row>
    <x:row r="809">
      <x:c r="A809" t="str">
        <x:v>807</x:v>
      </x:c>
      <x:c r="B809" t="str">
        <x:v>1.668369111510094e-09</x:v>
      </x:c>
      <x:c r="C809" t="str">
        <x:v>1.575727181678655e-09</x:v>
      </x:c>
      <x:c r="D809" t="str">
        <x:v>9.264192983143909e-11</x:v>
      </x:c>
      <x:c r="E809" t="str">
        <x:v>488.5077219981976</x:v>
      </x:c>
      <x:c r="F809" t="str">
        <x:v>-0.0004472764909046657</x:v>
      </x:c>
      <x:c r="G809" t="str">
        <x:v>209.1573307552241</x:v>
      </x:c>
      <x:c r="H809" t="str">
        <x:v>1.896427132256896e-13</x:v>
      </x:c>
      <x:c r="I809" t="str">
        <x:v>0.9962190416803968</x:v>
      </x:c>
    </x:row>
    <x:row r="810">
      <x:c r="A810" t="str">
        <x:v>808</x:v>
      </x:c>
      <x:c r="B810" t="str">
        <x:v>1.668290940098141e-09</x:v>
      </x:c>
      <x:c r="C810" t="str">
        <x:v>1.575800463909342e-09</x:v>
      </x:c>
      <x:c r="D810" t="str">
        <x:v>9.249047618879818e-11</x:v>
      </x:c>
      <x:c r="E810" t="str">
        <x:v>488.55289741721776</x:v>
      </x:c>
      <x:c r="F810" t="str">
        <x:v>-0.00044429332299290224</x:v>
      </x:c>
      <x:c r="G810" t="str">
        <x:v>209.1821774005797</x:v>
      </x:c>
      <x:c r="H810" t="str">
        <x:v>1.8931517278427383e-13</x:v>
      </x:c>
      <x:c r="I810" t="str">
        <x:v>0.9962608197979242</x:v>
      </x:c>
    </x:row>
    <x:row r="811">
      <x:c r="A811" t="str">
        <x:v>809</x:v>
      </x:c>
      <x:c r="B811" t="str">
        <x:v>1.6682136182292902e-09</x:v>
      </x:c>
      <x:c r="C811" t="str">
        <x:v>1.5758729497310583e-09</x:v>
      </x:c>
      <x:c r="D811" t="str">
        <x:v>9.234066849823232e-11</x:v>
      </x:c>
      <x:c r="E811" t="str">
        <x:v>488.5975818835387</x:v>
      </x:c>
      <x:c r="F811" t="str">
        <x:v>-0.00044869995657210207</x:v>
      </x:c>
      <x:c r="G811" t="str">
        <x:v>209.20675402015877</x:v>
      </x:c>
      <x:c r="H811" t="str">
        <x:v>1.8899125153722619e-13</x:v>
      </x:c>
      <x:c r="I811" t="str">
        <x:v>0.996302136283517</x:v>
      </x:c>
    </x:row>
    <x:row r="812">
      <x:c r="A812" t="str">
        <x:v>810</x:v>
      </x:c>
      <x:c r="B812" t="str">
        <x:v>1.668137136825135e-09</x:v>
      </x:c>
      <x:c r="C812" t="str">
        <x:v>1.57594464765441e-09</x:v>
      </x:c>
      <x:c r="D812" t="str">
        <x:v>9.219248917072467e-11</x:v>
      </x:c>
      <x:c r="E812" t="str">
        <x:v>488.6417806435918</x:v>
      </x:c>
      <x:c r="F812" t="str">
        <x:v>-0.00044537433283627184</x:v>
      </x:c>
      <x:c r="G812" t="str">
        <x:v>209.23106349951763</x:v>
      </x:c>
      <x:c r="H812" t="str">
        <x:v>1.8867090949385787e-13</x:v>
      </x:c>
      <x:c r="I812" t="str">
        <x:v>0.9963429962380284</x:v>
      </x:c>
    </x:row>
    <x:row r="813">
      <x:c r="A813" t="str">
        <x:v>811</x:v>
      </x:c>
      <x:c r="B813" t="str">
        <x:v>1.668061486900916e-09</x:v>
      </x:c>
      <x:c r="C813" t="str">
        <x:v>1.5760155661022104e-09</x:v>
      </x:c>
      <x:c r="D813" t="str">
        <x:v>9.204592079870527e-11</x:v>
      </x:c>
      <x:c r="E813" t="str">
        <x:v>488.68549888968766</x:v>
      </x:c>
      <x:c r="F813" t="str">
        <x:v>-0.0004431010054948156</x:v>
      </x:c>
      <x:c r="G813" t="str">
        <x:v>209.255108694446</x:v>
      </x:c>
      <x:c r="H813" t="str">
        <x:v>1.8835410710536155e-13</x:v>
      </x:c>
      <x:c r="I813" t="str">
        <x:v>0.9963834047059488</x:v>
      </x:c>
    </x:row>
    <x:row r="814">
      <x:c r="A814" t="str">
        <x:v>812</x:v>
      </x:c>
      <x:c r="B814" t="str">
        <x:v>1.6679866595646345e-09</x:v>
      </x:c>
      <x:c r="C814" t="str">
        <x:v>1.576085713410312e-09</x:v>
      </x:c>
      <x:c r="D814" t="str">
        <x:v>9.190094615432188e-11</x:v>
      </x:c>
      <x:c r="E814" t="str">
        <x:v>488.72874176053</x:v>
      </x:c>
      <x:c r="F814" t="str">
        <x:v>-0.00044275177421837346</x:v>
      </x:c>
      <x:c r="G814" t="str">
        <x:v>209.27889243124986</x:v>
      </x:c>
      <x:c r="H814" t="str">
        <x:v>1.8804080525992886e-13</x:v>
      </x:c>
      <x:c r="I814" t="str">
        <x:v>0.9964233666760295</x:v>
      </x:c>
    </x:row>
    <x:row r="815">
      <x:c r="A815" t="str">
        <x:v>813</x:v>
      </x:c>
      <x:c r="B815" t="str">
        <x:v>1.6679126460161668e-09</x:v>
      </x:c>
      <x:c r="C815" t="str">
        <x:v>1.5761550978284424e-09</x:v>
      </x:c>
      <x:c r="D815" t="str">
        <x:v>9.175754818772428e-11</x:v>
      </x:c>
      <x:c r="E815" t="str">
        <x:v>488.77151434172873</x:v>
      </x:c>
      <x:c r="F815" t="str">
        <x:v>-0.0004420506828685092</x:v>
      </x:c>
      <x:c r="G815" t="str">
        <x:v>209.302417507033</x:v>
      </x:c>
      <x:c r="H815" t="str">
        <x:v>1.877309652779217e-13</x:v>
      </x:c>
      <x:c r="I815" t="str">
        <x:v>0.9964628870818978</x:v>
      </x:c>
    </x:row>
    <x:row r="816">
      <x:c r="A816" t="str">
        <x:v>814</x:v>
      </x:c>
      <x:c r="B816" t="str">
        <x:v>1.6678394375463837e-09</x:v>
      </x:c>
      <x:c r="C816" t="str">
        <x:v>1.576223727521022e-09</x:v>
      </x:c>
      <x:c r="D816" t="str">
        <x:v>9.161571002536174e-11</x:v>
      </x:c>
      <x:c r="E816" t="str">
        <x:v>488.81382166630715</x:v>
      </x:c>
      <x:c r="F816" t="str">
        <x:v>-0.0004454313138288102</x:v>
      </x:c>
      <x:c r="G816" t="str">
        <x:v>209.32568668997686</x:v>
      </x:c>
      <x:c r="H816" t="str">
        <x:v>1.8742454890709693e-13</x:v>
      </x:c>
      <x:c r="I816" t="str">
        <x:v>0.9965019708026662</x:v>
      </x:c>
    </x:row>
    <x:row r="817">
      <x:c r="A817" t="str">
        <x:v>815</x:v>
      </x:c>
      <x:c r="B817" t="str">
        <x:v>1.66776702553628e-09</x:v>
      </x:c>
      <x:c r="C817" t="str">
        <x:v>1.5762916105679861e-09</x:v>
      </x:c>
      <x:c r="D817" t="str">
        <x:v>9.147541496829369e-11</x:v>
      </x:c>
      <x:c r="E817" t="str">
        <x:v>488.85566871520587</x:v>
      </x:c>
      <x:c r="F817" t="str">
        <x:v>-0.0004440847164142304</x:v>
      </x:c>
      <x:c r="G817" t="str">
        <x:v>209.34870271961682</x:v>
      </x:c>
      <x:c r="H817" t="str">
        <x:v>1.8712151831788371e-13</x:v>
      </x:c>
      <x:c r="I817" t="str">
        <x:v>0.9965406226635353</x:v>
      </x:c>
    </x:row>
    <x:row r="818">
      <x:c r="A818" t="str">
        <x:v>816</x:v>
      </x:c>
      <x:c r="B818" t="str">
        <x:v>1.6676954014561087e-09</x:v>
      </x:c>
      <x:c r="C818" t="str">
        <x:v>1.5763587549655943e-09</x:v>
      </x:c>
      <x:c r="D818" t="str">
        <x:v>9.133664649051392e-11</x:v>
      </x:c>
      <x:c r="E818" t="str">
        <x:v>488.8970604177836</x:v>
      </x:c>
      <x:c r="F818" t="str">
        <x:v>-0.0004445776514226553</x:v>
      </x:c>
      <x:c r="G818" t="str">
        <x:v>209.37146830711828</x:v>
      </x:c>
      <x:c r="H818" t="str">
        <x:v>1.8682183609871334e-13</x:v>
      </x:c>
      <x:c r="I818" t="str">
        <x:v>0.9965788474363886</x:v>
      </x:c>
    </x:row>
    <x:row r="819">
      <x:c r="A819" t="str">
        <x:v>817</x:v>
      </x:c>
      <x:c r="B819" t="str">
        <x:v>1.6676245568645236e-09</x:v>
      </x:c>
      <x:c r="C819" t="str">
        <x:v>1.5764251686272353e-09</x:v>
      </x:c>
      <x:c r="D819" t="str">
        <x:v>9.119938823728738e-11</x:v>
      </x:c>
      <x:c r="E819" t="str">
        <x:v>488.93800165231164</x:v>
      </x:c>
      <x:c r="F819" t="str">
        <x:v>-0.00044228545292835205</x:v>
      </x:c>
      <x:c r="G819" t="str">
        <x:v>209.393986135548</x:v>
      </x:c>
      <x:c r="H819" t="str">
        <x:v>1.8652546525140034e-13</x:v>
      </x:c>
      <x:c r="I819" t="str">
        <x:v>0.9966166498403826</x:v>
      </x:c>
    </x:row>
    <x:row r="820">
      <x:c r="A820" t="str">
        <x:v>818</x:v>
      </x:c>
      <x:c r="B820" t="str">
        <x:v>1.6675544834077256e-09</x:v>
      </x:c>
      <x:c r="C820" t="str">
        <x:v>1.5764908593842243e-09</x:v>
      </x:c>
      <x:c r="D820" t="str">
        <x:v>9.106362402350062e-11</x:v>
      </x:c>
      <x:c r="E820" t="str">
        <x:v>488.9784972464672</x:v>
      </x:c>
      <x:c r="F820" t="str">
        <x:v>-0.00044168953383757624</x:v>
      </x:c>
      <x:c r="G820" t="str">
        <x:v>209.41625886014623</x:v>
      </x:c>
      <x:c r="H820" t="str">
        <x:v>1.8623236918657477e-13</x:v>
      </x:c>
      <x:c r="I820" t="str">
        <x:v>0.9966540345425288</x:v>
      </x:c>
    </x:row>
    <x:row r="821">
      <x:c r="A821" t="str">
        <x:v>819</x:v>
      </x:c>
      <x:c r="B821" t="str">
        <x:v>1.6674851728186202e-09</x:v>
      </x:c>
      <x:c r="C821" t="str">
        <x:v>1.576555834986595e-09</x:v>
      </x:c>
      <x:c r="D821" t="str">
        <x:v>9.09293378320251e-11</x:v>
      </x:c>
      <x:c r="E821" t="str">
        <x:v>489.018551977821</x:v>
      </x:c>
      <x:c r="F821" t="str">
        <x:v>-0.0004456299926640134</x:v>
      </x:c>
      <x:c r="G821" t="str">
        <x:v>209.4382891085943</x:v>
      </x:c>
      <x:c r="H821" t="str">
        <x:v>1.8594251171916503e-13</x:v>
      </x:c>
      <x:c r="I821" t="str">
        <x:v>0.9966910061582698</x:v>
      </x:c>
    </x:row>
    <x:row r="822">
      <x:c r="A822" t="str">
        <x:v>820</x:v>
      </x:c>
      <x:c r="B822" t="str">
        <x:v>1.6674166169159798e-09</x:v>
      </x:c>
      <x:c r="C822" t="str">
        <x:v>1.5766201031038856e-09</x:v>
      </x:c>
      <x:c r="D822" t="str">
        <x:v>9.079651381209355e-11</x:v>
      </x:c>
      <x:c r="E822" t="str">
        <x:v>489.05817057432165</x:v>
      </x:c>
      <x:c r="F822" t="str">
        <x:v>-0.0004373899388837089</x:v>
      </x:c>
      <x:c r="G822" t="str">
        <x:v>209.46007948128135</x:v>
      </x:c>
      <x:c r="H822" t="str">
        <x:v>1.856558570639304e-13</x:v>
      </x:c>
      <x:c r="I822" t="str">
        <x:v>0.9967275692520497</x:v>
      </x:c>
    </x:row>
    <x:row r="823">
      <x:c r="A823" t="str">
        <x:v>821</x:v>
      </x:c>
      <x:c r="B823" t="str">
        <x:v>1.6673488076036105e-09</x:v>
      </x:c>
      <x:c r="C823" t="str">
        <x:v>1.5766836713259196e-09</x:v>
      </x:c>
      <x:c r="D823" t="str">
        <x:v>9.066513627768953e-11</x:v>
      </x:c>
      <x:c r="E823" t="str">
        <x:v>489.0973577147763</x:v>
      </x:c>
      <x:c r="F823" t="str">
        <x:v>-0.0004450110690078895</x:v>
      </x:c>
      <x:c r="G823" t="str">
        <x:v>209.48163255156817</x:v>
      </x:c>
      <x:c r="H823" t="str">
        <x:v>1.8537236983104317e-13</x:v>
      </x:c>
      <x:c r="I823" t="str">
        <x:v>0.9967637283378772</x:v>
      </x:c>
    </x:row>
    <x:row r="824">
      <x:c r="A824" t="str">
        <x:v>822</x:v>
      </x:c>
      <x:c r="B824" t="str">
        <x:v>1.667281736869527e-09</x:v>
      </x:c>
      <x:c r="C824" t="str">
        <x:v>1.576746547163577e-09</x:v>
      </x:c>
      <x:c r="D824" t="str">
        <x:v>9.053518970594976e-11</x:v>
      </x:c>
      <x:c r="E824" t="str">
        <x:v>489.1361180293269</x:v>
      </x:c>
      <x:c r="F824" t="str">
        <x:v>-0.0004457820445060781</x:v>
      </x:c>
      <x:c r="G824" t="str">
        <x:v>209.50295086604967</x:v>
      </x:c>
      <x:c r="H824" t="str">
        <x:v>1.8509201502171954e-13</x:v>
      </x:c>
      <x:c r="I824" t="str">
        <x:v>0.9967994878798827</x:v>
      </x:c>
    </x:row>
    <x:row r="825">
      <x:c r="A825" t="str">
        <x:v>823</x:v>
      </x:c>
      <x:c r="B825" t="str">
        <x:v>1.6672153967851393e-09</x:v>
      </x:c>
      <x:c r="C825" t="str">
        <x:v>1.5768087380495594e-09</x:v>
      </x:c>
      <x:c r="D825" t="str">
        <x:v>9.040665873557934e-11</x:v>
      </x:c>
      <x:c r="E825" t="str">
        <x:v>489.17445609992257</x:v>
      </x:c>
      <x:c r="F825" t="str">
        <x:v>-0.00044389337439729247</x:v>
      </x:c>
      <x:c r="G825" t="str">
        <x:v>209.52403694481495</x:v>
      </x:c>
      <x:c r="H825" t="str">
        <x:v>1.8481475802389848e-13</x:v>
      </x:c>
      <x:c r="I825" t="str">
        <x:v>0.99683485229287</x:v>
      </x:c>
    </x:row>
    <x:row r="826">
      <x:c r="A826" t="str">
        <x:v>824</x:v>
      </x:c>
      <x:c r="B826" t="str">
        <x:v>1.6671497795044357e-09</x:v>
      </x:c>
      <x:c r="C826" t="str">
        <x:v>1.5768702513391552e-09</x:v>
      </x:c>
      <x:c r="D826" t="str">
        <x:v>9.027952816528032e-11</x:v>
      </x:c>
      <x:c r="E826" t="str">
        <x:v>489.2123764607895</x:v>
      </x:c>
      <x:c r="F826" t="str">
        <x:v>-0.0004436189685602249</x:v>
      </x:c>
      <x:c r="G826" t="str">
        <x:v>209.54489328170462</x:v>
      </x:c>
      <x:c r="H826" t="str">
        <x:v>1.8454056460796888e-13</x:v>
      </x:c>
      <x:c r="I826" t="str">
        <x:v>0.9968698259428611</x:v>
      </x:c>
    </x:row>
    <x:row r="827">
      <x:c r="A827" t="str">
        <x:v>825</x:v>
      </x:c>
      <x:c r="B827" t="str">
        <x:v>1.6670848772631814e-09</x:v>
      </x:c>
      <x:c r="C827" t="str">
        <x:v>1.5769310943109882e-09</x:v>
      </x:c>
      <x:c r="D827" t="str">
        <x:v>9.01537829521924e-11</x:v>
      </x:c>
      <x:c r="E827" t="str">
        <x:v>489.24988359889437</x:v>
      </x:c>
      <x:c r="F827" t="str">
        <x:v>-0.00044408594095033586</x:v>
      </x:c>
      <x:c r="G827" t="str">
        <x:v>209.56552234456694</x:v>
      </x:c>
      <x:c r="H827" t="str">
        <x:v>1.8426940092254348e-13</x:v>
      </x:c>
      <x:c r="I827" t="str">
        <x:v>0.9969044131476348</x:v>
      </x:c>
    </x:row>
    <x:row r="828">
      <x:c r="A828" t="str">
        <x:v>826</x:v>
      </x:c>
      <x:c r="B828" t="str">
        <x:v>1.66702068237812e-09</x:v>
      </x:c>
      <x:c r="C828" t="str">
        <x:v>1.5769912741677727e-09</x:v>
      </x:c>
      <x:c r="D828" t="str">
        <x:v>9.002940821034711e-11</x:v>
      </x:c>
      <x:c r="E828" t="str">
        <x:v>489.2869819544071</x:v>
      </x:c>
      <x:c r="F828" t="str">
        <x:v>-0.0004465198613134078</x:v>
      </x:c>
      <x:c r="G828" t="str">
        <x:v>209.58592657551134</x:v>
      </x:c>
      <x:c r="H828" t="str">
        <x:v>1.8400123349027965e-13</x:v>
      </x:c>
      <x:c r="I828" t="str">
        <x:v>0.9969386181772603</x:v>
      </x:c>
    </x:row>
    <x:row r="829">
      <x:c r="A829" t="str">
        <x:v>827</x:v>
      </x:c>
      <x:c r="B829" t="str">
        <x:v>1.666957187246182e-09</x:v>
      </x:c>
      <x:c r="C829" t="str">
        <x:v>1.5770507980370476e-09</x:v>
      </x:c>
      <x:c r="D829" t="str">
        <x:v>8.990638920913426e-11</x:v>
      </x:c>
      <x:c r="E829" t="str">
        <x:v>489.3236759211571</x:v>
      </x:c>
      <x:c r="F829" t="str">
        <x:v>-0.0004423157722797895</x:v>
      </x:c>
      <x:c r="G829" t="str">
        <x:v>209.60610839116026</x:v>
      </x:c>
      <x:c r="H829" t="str">
        <x:v>1.837360292037464e-13</x:v>
      </x:c>
      <x:c r="I829" t="str">
        <x:v>0.9969724452546241</x:v>
      </x:c>
    </x:row>
    <x:row r="830">
      <x:c r="A830" t="str">
        <x:v>828</x:v>
      </x:c>
      <x:c r="B830" t="str">
        <x:v>1.6668943843437006e-09</x:v>
      </x:c>
      <x:c r="C830" t="str">
        <x:v>1.5771096729719184e-09</x:v>
      </x:c>
      <x:c r="D830" t="str">
        <x:v>8.978471137178134e-11</x:v>
      </x:c>
      <x:c r="E830" t="str">
        <x:v>489.3599698470875</x:v>
      </x:c>
      <x:c r="F830" t="str">
        <x:v>-0.0004451941253406862</x:v>
      </x:c>
      <x:c r="G830" t="str">
        <x:v>209.62607018289822</x:v>
      </x:c>
      <x:c r="H830" t="str">
        <x:v>1.834737553213369e-13</x:v>
      </x:c>
      <x:c r="I830" t="str">
        <x:v>0.9970058985559519</x:v>
      </x:c>
    </x:row>
    <x:row r="831">
      <x:c r="A831" t="str">
        <x:v>829</x:v>
      </x:c>
      <x:c r="B831" t="str">
        <x:v>1.6668322662256294e-09</x:v>
      </x:c>
      <x:c r="C831" t="str">
        <x:v>1.5771679059517829e-09</x:v>
      </x:c>
      <x:c r="D831" t="str">
        <x:v>8.966436027384538e-11</x:v>
      </x:c>
      <x:c r="E831" t="str">
        <x:v>489.3958680347043</x:v>
      </x:c>
      <x:c r="F831" t="str">
        <x:v>-0.00044226676927619724</x:v>
      </x:c>
      <x:c r="G831" t="str">
        <x:v>209.6458143171193</x:v>
      </x:c>
      <x:c r="H831" t="str">
        <x:v>1.832143794632264e-13</x:v>
      </x:c>
      <x:c r="I831" t="str">
        <x:v>0.9970389822113231</x:v>
      </x:c>
    </x:row>
    <x:row r="832">
      <x:c r="A832" t="str">
        <x:v>830</x:v>
      </x:c>
      <x:c r="B832" t="str">
        <x:v>1.6667708255247765e-09</x:v>
      </x:c>
      <x:c r="C832" t="str">
        <x:v>1.5772255038830585e-09</x:v>
      </x:c>
      <x:c r="D832" t="str">
        <x:v>8.954532164171779e-11</x:v>
      </x:c>
      <x:c r="E832" t="str">
        <x:v>489.43137474152365</x:v>
      </x:c>
      <x:c r="F832" t="str">
        <x:v>-0.0004425960650967158</x:v>
      </x:c>
      <x:c r="G832" t="str">
        <x:v>209.6653431354727</x:v>
      </x:c>
      <x:c r="H832" t="str">
        <x:v>1.8295786960737461e-13</x:v>
      </x:c>
      <x:c r="I832" t="str">
        <x:v>0.9970717003051818</x:v>
      </x:c>
    </x:row>
    <x:row r="833">
      <x:c r="A833" t="str">
        <x:v>831</x:v>
      </x:c>
      <x:c r="B833" t="str">
        <x:v>1.6667100549510374e-09</x:v>
      </x:c>
      <x:c r="C833" t="str">
        <x:v>1.5772824735998954e-09</x:v>
      </x:c>
      <x:c r="D833" t="str">
        <x:v>8.942758135114095e-11</x:v>
      </x:c>
      <x:c r="E833" t="str">
        <x:v>489.4664941805125</x:v>
      </x:c>
      <x:c r="F833" t="str">
        <x:v>-0.0004479679260793126</x:v>
      </x:c>
      <x:c r="G833" t="str">
        <x:v>209.68465895510587</x:v>
      </x:c>
      <x:c r="H833" t="str">
        <x:v>1.827041940855722e-13</x:v>
      </x:c>
      <x:c r="I833" t="str">
        <x:v>0.9971040568768402</x:v>
      </x:c>
    </x:row>
    <x:row r="834">
      <x:c r="A834" t="str">
        <x:v>832</x:v>
      </x:c>
      <x:c r="B834" t="str">
        <x:v>1.6666499472906311e-09</x:v>
      </x:c>
      <x:c r="C834" t="str">
        <x:v>1.5773388218648931e-09</x:v>
      </x:c>
      <x:c r="D834" t="str">
        <x:v>8.931112542573835e-11</x:v>
      </x:c>
      <x:c r="E834" t="str">
        <x:v>489.5012305205286</x:v>
      </x:c>
      <x:c r="F834" t="str">
        <x:v>-0.000447419421136217</x:v>
      </x:c>
      <x:c r="G834" t="str">
        <x:v>209.7037640689055</x:v>
      </x:c>
      <x:c r="H834" t="str">
        <x:v>1.8245332157953142e-13</x:v>
      </x:c>
      <x:c r="I834" t="str">
        <x:v>0.9971360559209781</x:v>
      </x:c>
    </x:row>
    <x:row r="835">
      <x:c r="A835" t="str">
        <x:v>833</x:v>
      </x:c>
      <x:c r="B835" t="str">
        <x:v>1.666590495405355e-09</x:v>
      </x:c>
      <x:c r="C835" t="str">
        <x:v>1.5773945553697985e-09</x:v>
      </x:c>
      <x:c r="D835" t="str">
        <x:v>8.919594003555613e-11</x:v>
      </x:c>
      <x:c r="E835" t="str">
        <x:v>489.5355878867547</x:v>
      </x:c>
      <x:c r="F835" t="str">
        <x:v>-0.00044749939769956736</x:v>
      </x:c>
      <x:c r="G835" t="str">
        <x:v>209.72266074573753</x:v>
      </x:c>
      <x:c r="H835" t="str">
        <x:v>1.8220522111701923e-13</x:v>
      </x:c>
      <x:c r="I835" t="str">
        <x:v>0.9971677013881353</x:v>
      </x:c>
    </x:row>
    <x:row r="836">
      <x:c r="A836" t="str">
        <x:v>834</x:v>
      </x:c>
      <x:c r="B836" t="str">
        <x:v>1.6665316922318314e-09</x:v>
      </x:c>
      <x:c r="C836" t="str">
        <x:v>1.5774496807362147e-09</x:v>
      </x:c>
      <x:c r="D836" t="str">
        <x:v>8.908201149561774e-11</x:v>
      </x:c>
      <x:c r="E836" t="str">
        <x:v>489.5695703611299</x:v>
      </x:c>
      <x:c r="F836" t="str">
        <x:v>-0.00044503647489278807</x:v>
      </x:c>
      <x:c r="G836" t="str">
        <x:v>209.74135123068305</x:v>
      </x:c>
      <x:c r="H836" t="str">
        <x:v>1.8195986206803376e-13</x:v>
      </x:c>
      <x:c r="I836" t="str">
        <x:v>0.9971989971851998</x:v>
      </x:c>
    </x:row>
    <x:row r="837">
      <x:c r="A837" t="str">
        <x:v>835</x:v>
      </x:c>
      <x:c r="B837" t="str">
        <x:v>1.6664735307807776e-09</x:v>
      </x:c>
      <x:c r="C837" t="str">
        <x:v>1.5775042045162865e-09</x:v>
      </x:c>
      <x:c r="D837" t="str">
        <x:v>8.896932626449049e-11</x:v>
      </x:c>
      <x:c r="E837" t="str">
        <x:v>489.6031819827772</x:v>
      </x:c>
      <x:c r="F837" t="str">
        <x:v>-0.0004454656671259617</x:v>
      </x:c>
      <x:c r="G837" t="str">
        <x:v>209.75983774527464</x:v>
      </x:c>
      <x:c r="H837" t="str">
        <x:v>1.8171721414102283e-13</x:v>
      </x:c>
      <x:c r="I837" t="str">
        <x:v>0.99722994717589</x:v>
      </x:c>
    </x:row>
    <x:row r="838">
      <x:c r="A838" t="str">
        <x:v>836</x:v>
      </x:c>
      <x:c r="B838" t="str">
        <x:v>1.6664160041362586e-09</x:v>
      </x:c>
      <x:c r="C838" t="str">
        <x:v>1.5775581331933936e-09</x:v>
      </x:c>
      <x:c r="D838" t="str">
        <x:v>8.885787094286452e-11</x:v>
      </x:c>
      <x:c r="E838" t="str">
        <x:v>489.6364267484276</x:v>
      </x:c>
      <x:c r="F838" t="str">
        <x:v>-0.00044507358168486834</x:v>
      </x:c>
      <x:c r="G838" t="str">
        <x:v>209.77812248772898</x:v>
      </x:c>
      <x:c r="H838" t="str">
        <x:v>1.8147724737914402e-13</x:v>
      </x:c>
      <x:c r="I838" t="str">
        <x:v>0.9972605551812316</x:v>
      </x:c>
    </x:row>
    <x:row r="839">
      <x:c r="A839" t="str">
        <x:v>837</x:v>
      </x:c>
      <x:c r="B839" t="str">
        <x:v>1.666359105454973e-09</x:v>
      </x:c>
      <x:c r="C839" t="str">
        <x:v>1.5776114731828291e-09</x:v>
      </x:c>
      <x:c r="D839" t="str">
        <x:v>8.874763227214381e-11</x:v>
      </x:c>
      <x:c r="E839" t="str">
        <x:v>489.66930861283976</x:v>
      </x:c>
      <x:c r="F839" t="str">
        <x:v>-0.00044727256663163465</x:v>
      </x:c>
      <x:c r="G839" t="str">
        <x:v>209.79620763317752</x:v>
      </x:c>
      <x:c r="H839" t="str">
        <x:v>1.8123993215656633e-13</x:v>
      </x:c>
      <x:c r="I839" t="str">
        <x:v>0.9972908249800299</x:v>
      </x:c>
    </x:row>
    <x:row r="840">
      <x:c r="A840" t="str">
        <x:v>838</x:v>
      </x:c>
      <x:c r="B840" t="str">
        <x:v>1.6663028279655252e-09</x:v>
      </x:c>
      <x:c r="C840" t="str">
        <x:v>1.5776642308324751e-09</x:v>
      </x:c>
      <x:c r="D840" t="str">
        <x:v>8.863859713304956e-11</x:v>
      </x:c>
      <x:c r="E840" t="str">
        <x:v>489.7018314892169</x:v>
      </x:c>
      <x:c r="F840" t="str">
        <x:v>-0.0004448308437573654</x:v>
      </x:c>
      <x:c r="G840" t="str">
        <x:v>209.81409533389655</x:v>
      </x:c>
      <x:c r="H840" t="str">
        <x:v>1.8100523917481277e-13</x:v>
      </x:c>
      <x:c r="I840" t="str">
        <x:v>0.9973207603093351</x:v>
      </x:c>
    </x:row>
    <x:row r="841">
      <x:c r="A841" t="str">
        <x:v>839</x:v>
      </x:c>
      <x:c r="B841" t="str">
        <x:v>1.6662471649677114e-09</x:v>
      </x:c>
      <x:c r="C841" t="str">
        <x:v>1.5777164124234758e-09</x:v>
      </x:c>
      <x:c r="D841" t="str">
        <x:v>8.853075254423552e-11</x:v>
      </x:c>
      <x:c r="E841" t="str">
        <x:v>489.73399924962064</x:v>
      </x:c>
      <x:c r="F841" t="str">
        <x:v>-0.00044291250789675347</x:v>
      </x:c>
      <x:c r="G841" t="str">
        <x:v>209.8317877195339</x:v>
      </x:c>
      <x:c r="H841" t="str">
        <x:v>1.8077313945914304e-13</x:v>
      </x:c>
      <x:c r="I841" t="str">
        <x:v>0.9973503648649052</x:v>
      </x:c>
    </x:row>
    <x:row r="842">
      <x:c r="A842" t="str">
        <x:v>840</x:v>
      </x:c>
      <x:c r="B842" t="str">
        <x:v>1.6661921098318136e-09</x:v>
      </x:c>
      <x:c r="C842" t="str">
        <x:v>1.577768024170898e-09</x:v>
      </x:c>
      <x:c r="D842" t="str">
        <x:v>8.842408566091511e-11</x:v>
      </x:c>
      <x:c r="E842" t="str">
        <x:v>489.76581572537884</x:v>
      </x:c>
      <x:c r="F842" t="str">
        <x:v>-0.0004484270747992289</x:v>
      </x:c>
      <x:c r="G842" t="str">
        <x:v>209.84928689733403</x:v>
      </x:c>
      <x:c r="H842" t="str">
        <x:v>1.8054360435497647e-13</x:v>
      </x:c>
      <x:c r="I842" t="str">
        <x:v>0.9973796423016612</x:v>
      </x:c>
    </x:row>
    <x:row r="843">
      <x:c r="A843" t="str">
        <x:v>841</x:v>
      </x:c>
      <x:c r="B843" t="str">
        <x:v>1.6661376559978927e-09</x:v>
      </x:c>
      <x:c r="C843" t="str">
        <x:v>1.5778190722243919e-09</x:v>
      </x:c>
      <x:c r="D843" t="str">
        <x:v>8.831858377350082e-11</x:v>
      </x:c>
      <x:c r="E843" t="str">
        <x:v>489.79728470749274</x:v>
      </x:c>
      <x:c r="F843" t="str">
        <x:v>-0.00044618423816611077</x:v>
      </x:c>
      <x:c r="G843" t="str">
        <x:v>209.86659495236142</x:v>
      </x:c>
      <x:c r="H843" t="str">
        <x:v>1.8031660552435429e-13</x:v>
      </x:c>
      <x:c r="I843" t="str">
        <x:v>0.9974085962341385</x:v>
      </x:c>
    </x:row>
    <x:row r="844">
      <x:c r="A844" t="str">
        <x:v>842</x:v>
      </x:c>
      <x:c r="B844" t="str">
        <x:v>1.6660837969750994e-09</x:v>
      </x:c>
      <x:c r="C844" t="str">
        <x:v>1.5778695626688434e-09</x:v>
      </x:c>
      <x:c r="D844" t="str">
        <x:v>8.821423430625538e-11</x:v>
      </x:c>
      <x:c r="E844" t="str">
        <x:v>489.82840994703906</x:v>
      </x:c>
      <x:c r="F844" t="str">
        <x:v>-0.000445330996915955</x:v>
      </x:c>
      <x:c r="G844" t="str">
        <x:v>209.88371394772201</x:v>
      </x:c>
      <x:c r="H844" t="str">
        <x:v>1.8009211494244122e-13</x:v>
      </x:c>
      <x:c r="I844" t="str">
        <x:v>0.9974372302369335</x:v>
      </x:c>
    </x:row>
    <x:row r="845">
      <x:c r="A845" t="str">
        <x:v>843</x:v>
      </x:c>
      <x:c r="B845" t="str">
        <x:v>1.6660305263409756e-09</x:v>
      </x:c>
      <x:c r="C845" t="str">
        <x:v>1.57791950152502e-09</x:v>
      </x:c>
      <x:c r="D845" t="str">
        <x:v>8.811102481595455e-11</x:v>
      </x:c>
      <x:c r="E845" t="str">
        <x:v>489.85919515556816</x:v>
      </x:c>
      <x:c r="F845" t="str">
        <x:v>-0.00044612307310139753</x:v>
      </x:c>
      <x:c r="G845" t="str">
        <x:v>209.90064592478194</x:v>
      </x:c>
      <x:c r="H845" t="str">
        <x:v>1.798701048940655e-13</x:v>
      </x:c>
      <x:c r="I845" t="str">
        <x:v>0.9974655478451447</x:v>
      </x:c>
    </x:row>
    <x:row r="846">
      <x:c r="A846" t="str">
        <x:v>844</x:v>
      </x:c>
      <x:c r="B846" t="str">
        <x:v>1.6659778377407766e-09</x:v>
      </x:c>
      <x:c r="C846" t="str">
        <x:v>1.5779688947502146e-09</x:v>
      </x:c>
      <x:c r="D846" t="str">
        <x:v>8.800894299056193e-11</x:v>
      </x:c>
      <x:c r="E846" t="str">
        <x:v>489.8896440055003</x:v>
      </x:c>
      <x:c r="F846" t="str">
        <x:v>-0.0004462927974163088</x:v>
      </x:c>
      <x:c r="G846" t="str">
        <x:v>209.91739290338563</x:v>
      </x:c>
      <x:c r="H846" t="str">
        <x:v>1.7965054797029715e-13</x:v>
      </x:c>
      <x:c r="I846" t="str">
        <x:v>0.9974935525548091</x:v>
      </x:c>
    </x:row>
    <x:row r="847">
      <x:c r="A847" t="str">
        <x:v>845</x:v>
      </x:c>
      <x:c r="B847" t="str">
        <x:v>1.6659257248867916e-09</x:v>
      </x:c>
      <x:c r="C847" t="str">
        <x:v>1.5780177482388758e-09</x:v>
      </x:c>
      <x:c r="D847" t="str">
        <x:v>8.790797664791528e-11</x:v>
      </x:c>
      <x:c r="E847" t="str">
        <x:v>489.9197601305169</x:v>
      </x:c>
      <x:c r="F847" t="str">
        <x:v>-0.00044239519644842924</x:v>
      </x:c>
      <x:c r="G847" t="str">
        <x:v>209.93395688207147</x:v>
      </x:c>
      <x:c r="H847" t="str">
        <x:v>1.7943341706506425e-13</x:v>
      </x:c>
      <x:c r="I847" t="str">
        <x:v>0.9975212478233336</x:v>
      </x:c>
    </x:row>
    <x:row r="848">
      <x:c r="A848" t="str">
        <x:v>846</x:v>
      </x:c>
      <x:c r="B848" t="str">
        <x:v>1.665874181557669e-09</x:v>
      </x:c>
      <x:c r="C848" t="str">
        <x:v>1.5780660678232446e-09</x:v>
      </x:c>
      <x:c r="D848" t="str">
        <x:v>8.780811373442454e-11</x:v>
      </x:c>
      <x:c r="E848" t="str">
        <x:v>489.9495471259492</x:v>
      </x:c>
      <x:c r="F848" t="str">
        <x:v>-0.00044340038680694687</x:v>
      </x:c>
      <x:c r="G848" t="str">
        <x:v>209.9503398382846</x:v>
      </x:c>
      <x:c r="H848" t="str">
        <x:v>1.7921868537180645e-13</x:v>
      </x:c>
      <x:c r="I848" t="str">
        <x:v>0.9975486370699227</x:v>
      </x:c>
    </x:row>
    <x:row r="849">
      <x:c r="A849" t="str">
        <x:v>847</x:v>
      </x:c>
      <x:c r="B849" t="str">
        <x:v>1.6658232015977553e-09</x:v>
      </x:c>
      <x:c r="C849" t="str">
        <x:v>1.5781138592739731e-09</x:v>
      </x:c>
      <x:c r="D849" t="str">
        <x:v>8.77093423237812e-11</x:v>
      </x:c>
      <x:c r="E849" t="str">
        <x:v>489.97900854916224</x:v>
      </x:c>
      <x:c r="F849" t="str">
        <x:v>-0.00044430214899287033</x:v>
      </x:c>
      <x:c r="G849" t="str">
        <x:v>209.96654372858882</x:v>
      </x:c>
      <x:c r="H849" t="str">
        <x:v>1.790063263801654e-13</x:v>
      </x:c>
      <x:c r="I849" t="str">
        <x:v>0.9975757236759993</x:v>
      </x:c>
    </x:row>
    <x:row r="850">
      <x:c r="A850" t="str">
        <x:v>848</x:v>
      </x:c>
      <x:c r="B850" t="str">
        <x:v>1.66577277891643e-09</x:v>
      </x:c>
      <x:c r="C850" t="str">
        <x:v>1.5781611283007493e-09</x:v>
      </x:c>
      <x:c r="D850" t="str">
        <x:v>8.761165061567952e-11</x:v>
      </x:c>
      <x:c r="E850" t="str">
        <x:v>490.0081479199382</x:v>
      </x:c>
      <x:c r="F850" t="str">
        <x:v>-0.0004475573788451578</x:v>
      </x:c>
      <x:c r="G850" t="str">
        <x:v>209.98257048887706</x:v>
      </x:c>
      <x:c r="H850" t="str">
        <x:v>1.787963138727119e-13</x:v>
      </x:c>
      <x:c r="I850" t="str">
        <x:v>0.9976025109856235</x:v>
      </x:c>
    </x:row>
    <x:row r="851">
      <x:c r="A851" t="str">
        <x:v>849</x:v>
      </x:c>
      <x:c r="B851" t="str">
        <x:v>1.6657229074874534e-09</x:v>
      </x:c>
      <x:c r="C851" t="str">
        <x:v>1.5782078805529042e-09</x:v>
      </x:c>
      <x:c r="D851" t="str">
        <x:v>8.751502693454886e-11</x:v>
      </x:c>
      <x:c r="E851" t="str">
        <x:v>490.036968720853</x:v>
      </x:c>
      <x:c r="F851" t="str">
        <x:v>-0.0004415854349615016</x:v>
      </x:c>
      <x:c r="G851" t="str">
        <x:v>209.99842203457877</x:v>
      </x:c>
      <x:c r="H851" t="str">
        <x:v>1.785886219217092e-13</x:v>
      </x:c>
      <x:c r="I851" t="str">
        <x:v>0.9976290023059045</x:v>
      </x:c>
    </x:row>
    <x:row r="852">
      <x:c r="A852" t="str">
        <x:v>850</x:v>
      </x:c>
      <x:c r="B852" t="str">
        <x:v>1.6656735813483204e-09</x:v>
      </x:c>
      <x:c r="C852" t="str">
        <x:v>1.5782541216200224e-09</x:v>
      </x:c>
      <x:c r="D852" t="str">
        <x:v>8.741945972829726e-11</x:v>
      </x:c>
      <x:c r="E852" t="str">
        <x:v>490.065474397651</x:v>
      </x:c>
      <x:c r="F852" t="str">
        <x:v>-0.00044537814362863466</x:v>
      </x:c>
      <x:c r="G852" t="str">
        <x:v>210.01410026086603</x:v>
      </x:c>
      <x:c r="H852" t="str">
        <x:v>1.7838322488591187e-13</x:v>
      </x:c>
      <x:c r="I852" t="str">
        <x:v>0.9976552009074092</x:v>
      </x:c>
    </x:row>
    <x:row r="853">
      <x:c r="A853" t="str">
        <x:v>851</x:v>
      </x:c>
      <x:c r="B853" t="str">
        <x:v>1.665624794599613e-09</x:v>
      </x:c>
      <x:c r="C853" t="str">
        <x:v>1.5782998570325454e-09</x:v>
      </x:c>
      <x:c r="D853" t="str">
        <x:v>8.732493756706672e-11</x:v>
      </x:c>
      <x:c r="E853" t="str">
        <x:v>490.0936683596173</x:v>
      </x:c>
      <x:c r="F853" t="str">
        <x:v>-0.000447288837244712</x:v>
      </x:c>
      <x:c r="G853" t="str">
        <x:v>210.02960704285812</x:v>
      </x:c>
      <x:c r="H853" t="str">
        <x:v>1.7818009740740024e-13</x:v>
      </x:c>
      <x:c r="I853" t="str">
        <x:v>0.9976811100245663</x:v>
      </x:c>
    </x:row>
    <x:row r="854">
      <x:c r="A854" t="str">
        <x:v>852</x:v>
      </x:c>
      <x:c r="B854" t="str">
        <x:v>1.6655765414043683e-09</x:v>
      </x:c>
      <x:c r="C854" t="str">
        <x:v>1.5783450922623684e-09</x:v>
      </x:c>
      <x:c r="D854" t="str">
        <x:v>8.723144914199934e-11</x:v>
      </x:c>
      <x:c r="E854" t="str">
        <x:v>490.1215539799453</x:v>
      </x:c>
      <x:c r="F854" t="str">
        <x:v>-0.0004468402161198271</x:v>
      </x:c>
      <x:c r="G854" t="str">
        <x:v>210.04494423582366</x:v>
      </x:c>
      <x:c r="H854" t="str">
        <x:v>1.779792144084499e-13</x:v>
      </x:c>
      <x:c r="I854" t="str">
        <x:v>0.997706732856065</x:v>
      </x:c>
    </x:row>
    <x:row r="855">
      <x:c r="A855" t="str">
        <x:v>853</x:v>
      </x:c>
      <x:c r="B855" t="str">
        <x:v>1.6655288159874443e-09</x:v>
      </x:c>
      <x:c r="C855" t="str">
        <x:v>1.57838983272343e-09</x:v>
      </x:c>
      <x:c r="D855" t="str">
        <x:v>8.713898326401452e-11</x:v>
      </x:c>
      <x:c r="E855" t="str">
        <x:v>490.1491345961008</x:v>
      </x:c>
      <x:c r="F855" t="str">
        <x:v>-0.00044717633868482463</x:v>
      </x:c>
      <x:c r="G855" t="str">
        <x:v>210.060113675381</x:v>
      </x:c>
      <x:c r="H855" t="str">
        <x:v>1.7778055108843543e-13</x:v>
      </x:c>
      <x:c r="I855" t="str">
        <x:v>0.9977320725652505</x:v>
      </x:c>
    </x:row>
    <x:row r="856">
      <x:c r="A856" t="str">
        <x:v>854</x:v>
      </x:c>
      <x:c r="B856" t="str">
        <x:v>1.6654816126348973e-09</x:v>
      </x:c>
      <x:c r="C856" t="str">
        <x:v>1.5784340837722987e-09</x:v>
      </x:c>
      <x:c r="D856" t="str">
        <x:v>8.704752886259756e-11</x:v>
      </x:c>
      <x:c r="E856" t="str">
        <x:v>490.17641351018426</x:v>
      </x:c>
      <x:c r="F856" t="str">
        <x:v>-0.0004419864755975072</x:v>
      </x:c>
      <x:c r="G856" t="str">
        <x:v>210.07511717769768</x:v>
      </x:c>
      <x:c r="H856" t="str">
        <x:v>1.775840829207687e-13</x:v>
      </x:c>
      <x:c r="I856" t="str">
        <x:v>0.9977571322805142</x:v>
      </x:c>
    </x:row>
    <x:row r="857">
      <x:c r="A857" t="str">
        <x:v>855</x:v>
      </x:c>
      <x:c r="B857" t="str">
        <x:v>1.665434925693358e-09</x:v>
      </x:c>
      <x:c r="C857" t="str">
        <x:v>1.5784778507087592e-09</x:v>
      </x:c>
      <x:c r="D857" t="str">
        <x:v>8.695707498459913e-11</x:v>
      </x:c>
      <x:c r="E857" t="str">
        <x:v>490.2033939892889</x:v>
      </x:c>
      <x:c r="F857" t="str">
        <x:v>-0.0004458486937389404</x:v>
      </x:c>
      <x:c r="G857" t="str">
        <x:v>210.0899565396864</x:v>
      </x:c>
      <x:c r="H857" t="str">
        <x:v>1.773897856498708e-13</x:v>
      </x:c>
      <x:c r="I857" t="str">
        <x:v>0.9977819150956797</x:v>
      </x:c>
    </x:row>
    <x:row r="858">
      <x:c r="A858" t="str">
        <x:v>856</x:v>
      </x:c>
      <x:c r="B858" t="str">
        <x:v>1.6653887495694233e-09</x:v>
      </x:c>
      <x:c r="C858" t="str">
        <x:v>1.5785211387763771e-09</x:v>
      </x:c>
      <x:c r="D858" t="str">
        <x:v>8.686761079304528e-11</x:v>
      </x:c>
      <x:c r="E858" t="str">
        <x:v>490.2300792658545</x:v>
      </x:c>
      <x:c r="F858" t="str">
        <x:v>-0.0004461636022713778</x:v>
      </x:c>
      <x:c r="G858" t="str">
        <x:v>210.1046335392012</x:v>
      </x:c>
      <x:c r="H858" t="str">
        <x:v>1.771976352881776e-13</x:v>
      </x:c>
      <x:c r="I858" t="str">
        <x:v>0.9978064240703856</x:v>
      </x:c>
    </x:row>
    <x:row r="859">
      <x:c r="A859" t="str">
        <x:v>857</x:v>
      </x:c>
      <x:c r="B859" t="str">
        <x:v>1.66534307872904e-09</x:v>
      </x:c>
      <x:c r="C859" t="str">
        <x:v>1.5785639531630812e-09</x:v>
      </x:c>
      <x:c r="D859" t="str">
        <x:v>8.677912556595898e-11</x:v>
      </x:c>
      <x:c r="E859" t="str">
        <x:v>490.2564725380203</x:v>
      </x:c>
      <x:c r="F859" t="str">
        <x:v>-0.00045062629878106557</x:v>
      </x:c>
      <x:c r="G859" t="str">
        <x:v>210.11914993523027</x:v>
      </x:c>
      <x:c r="H859" t="str">
        <x:v>1.7700760811317814e-13</x:v>
      </x:c>
      <x:c r="I859" t="str">
        <x:v>0.997830662230462</x:v>
      </x:c>
    </x:row>
    <x:row r="860">
      <x:c r="A860" t="str">
        <x:v>858</x:v>
      </x:c>
      <x:c r="B860" t="str">
        <x:v>1.6652979076969129e-09</x:v>
      </x:c>
      <x:c r="C860" t="str">
        <x:v>1.57860629900172e-09</x:v>
      </x:c>
      <x:c r="D860" t="str">
        <x:v>8.669160869519182e-11</x:v>
      </x:c>
      <x:c r="E860" t="str">
        <x:v>490.2825769699725</x:v>
      </x:c>
      <x:c r="F860" t="str">
        <x:v>-0.0004448759493576635</x:v>
      </x:c>
      <x:c r="G860" t="str">
        <x:v>210.1335074680876</x:v>
      </x:c>
      <x:c r="H860" t="str">
        <x:v>1.76819680664486e-13</x:v>
      </x:c>
      <x:c r="I860" t="str">
        <x:v>0.9978546325683053</x:v>
      </x:c>
    </x:row>
    <x:row r="861">
      <x:c r="A861" t="str">
        <x:v>859</x:v>
      </x:c>
      <x:c r="B861" t="str">
        <x:v>1.6652532310558943e-09</x:v>
      </x:c>
      <x:c r="C861" t="str">
        <x:v>1.5786481813706274e-09</x:v>
      </x:c>
      <x:c r="D861" t="str">
        <x:v>8.660504968526683e-11</x:v>
      </x:c>
      <x:c r="E861" t="str">
        <x:v>490.30839569229016</x:v>
      </x:c>
      <x:c r="F861" t="str">
        <x:v>-0.0004484967234079673</x:v>
      </x:c>
      <x:c r="G861" t="str">
        <x:v>210.1477078596031</x:v>
      </x:c>
      <x:c r="H861" t="str">
        <x:v>1.7663382974094288e-13</x:v>
      </x:c>
      <x:c r="I861" t="str">
        <x:v>0.9978783380432471</x:v>
      </x:c>
    </x:row>
    <x:row r="862">
      <x:c r="A862" t="str">
        <x:v>860</x:v>
      </x:c>
      <x:c r="B862" t="str">
        <x:v>1.6652090434464045e-09</x:v>
      </x:c>
      <x:c r="C862" t="str">
        <x:v>1.5786896052941715e-09</x:v>
      </x:c>
      <x:c r="D862" t="str">
        <x:v>8.651943815223168e-11</x:v>
      </x:c>
      <x:c r="E862" t="str">
        <x:v>490.33393180228643</x:v>
      </x:c>
      <x:c r="F862" t="str">
        <x:v>-0.0004486694762429638</x:v>
      </x:c>
      <x:c r="G862" t="str">
        <x:v>210.16175281331027</x:v>
      </x:c>
      <x:c r="H862" t="str">
        <x:v>1.7645003239775429e-13</x:v>
      </x:c>
      <x:c r="I862" t="str">
        <x:v>0.9979017815819191</x:v>
      </x:c>
    </x:row>
    <x:row r="863">
      <x:c r="A863" t="str">
        <x:v>861</x:v>
      </x:c>
      <x:c r="B863" t="str">
        <x:v>1.665165339565836e-09</x:v>
      </x:c>
      <x:c r="C863" t="str">
        <x:v>1.5787305757433125e-09</x:v>
      </x:c>
      <x:c r="D863" t="str">
        <x:v>8.643476382252264e-11</x:v>
      </x:c>
      <x:c r="E863" t="str">
        <x:v>490.3591883643484</x:v>
      </x:c>
      <x:c r="F863" t="str">
        <x:v>-0.000445213952491153</x:v>
      </x:c>
      <x:c r="G863" t="str">
        <x:v>210.17564401463324</x:v>
      </x:c>
      <x:c r="H863" t="str">
        <x:v>1.7626826594365674e-13</x:v>
      </x:c>
      <x:c r="I863" t="str">
        <x:v>0.9979249660786152</x:v>
      </x:c>
    </x:row>
    <x:row r="864">
      <x:c r="A864" t="str">
        <x:v>862</x:v>
      </x:c>
      <x:c r="B864" t="str">
        <x:v>1.665122114167979e-09</x:v>
      </x:c>
      <x:c r="C864" t="str">
        <x:v>1.5787710976361396e-09</x:v>
      </x:c>
      <x:c r="D864" t="str">
        <x:v>8.635101653183874e-11</x:v>
      </x:c>
      <x:c r="E864" t="str">
        <x:v>490.3841684102718</x:v>
      </x:c>
      <x:c r="F864" t="str">
        <x:v>-0.0004481950668047667</x:v>
      </x:c>
      <x:c r="G864" t="str">
        <x:v>210.18938313107054</x:v>
      </x:c>
      <x:c r="H864" t="str">
        <x:v>1.7608850793811637e-13</x:v>
      </x:c>
      <x:c r="I864" t="str">
        <x:v>0.9979478943956485</x:v>
      </x:c>
    </x:row>
    <x:row r="865">
      <x:c r="A865" t="str">
        <x:v>863</x:v>
      </x:c>
      <x:c r="B865" t="str">
        <x:v>1.665079362062441e-09</x:v>
      </x:c>
      <x:c r="C865" t="str">
        <x:v>1.578811175838414e-09</x:v>
      </x:c>
      <x:c r="D865" t="str">
        <x:v>8.626818622402688e-11</x:v>
      </x:c>
      <x:c r="E865" t="str">
        <x:v>490.40887493959485</x:v>
      </x:c>
      <x:c r="F865" t="str">
        <x:v>-0.00044482544222848206</x:v>
      </x:c>
      <x:c r="G865" t="str">
        <x:v>210.20297181237942</x:v>
      </x:c>
      <x:c r="H865" t="str">
        <x:v>1.7591073618855856e-13</x:v>
      </x:c>
      <x:c r="I865" t="str">
        <x:v>0.9979705693637043</x:v>
      </x:c>
    </x:row>
    <x:row r="866">
      <x:c r="A866" t="str">
        <x:v>864</x:v>
      </x:c>
      <x:c r="B866" t="str">
        <x:v>1.6650370781140808e-09</x:v>
      </x:c>
      <x:c r="C866" t="str">
        <x:v>1.5788508151641041e-09</x:v>
      </x:c>
      <x:c r="D866" t="str">
        <x:v>8.618626294997651e-11</x:v>
      </x:c>
      <x:c r="E866" t="str">
        <x:v>490.43331091992644</x:v>
      </x:c>
      <x:c r="F866" t="str">
        <x:v>-0.00044428187225526735</x:v>
      </x:c>
      <x:c r="G866" t="str">
        <x:v>210.21641169075536</x:v>
      </x:c>
      <x:c r="H866" t="str">
        <x:v>1.7573492874762789e-13</x:v>
      </x:c>
      <x:c r="I866" t="str">
        <x:v>0.9979929937821903</x:v>
      </x:c>
    </x:row>
    <x:row r="867">
      <x:c r="A867" t="str">
        <x:v>865</x:v>
      </x:c>
      <x:c r="B867" t="str">
        <x:v>1.66499525724244e-09</x:v>
      </x:c>
      <x:c r="C867" t="str">
        <x:v>1.5788900203759139e-09</x:v>
      </x:c>
      <x:c r="D867" t="str">
        <x:v>8.610523686652541e-11</x:v>
      </x:c>
      <x:c r="E867" t="str">
        <x:v>490.45747928727405</x:v>
      </x:c>
      <x:c r="F867" t="str">
        <x:v>-0.0004501326819462542</x:v>
      </x:c>
      <x:c r="G867" t="str">
        <x:v>210.2297043810134</x:v>
      </x:c>
      <x:c r="H867" t="str">
        <x:v>1.7556106391047872e-13</x:v>
      </x:c>
      <x:c r="I867" t="str">
        <x:v>0.9980151704195818</x:v>
      </x:c>
    </x:row>
    <x:row r="868">
      <x:c r="A868" t="str">
        <x:v>866</x:v>
      </x:c>
      <x:c r="B868" t="str">
        <x:v>1.6649538944211843e-09</x:v>
      </x:c>
      <x:c r="C868" t="str">
        <x:v>1.5789287961858086e-09</x:v>
      </x:c>
      <x:c r="D868" t="str">
        <x:v>8.602509823537504e-11</x:v>
      </x:c>
      <x:c r="E868" t="str">
        <x:v>490.48138294636595</x:v>
      </x:c>
      <x:c r="F868" t="str">
        <x:v>-0.0004468540366148804</x:v>
      </x:c>
      <x:c r="G868" t="str">
        <x:v>210.2428514807645</x:v>
      </x:c>
      <x:c r="H868" t="str">
        <x:v>1.7538912021209555e-13</x:v>
      </x:c>
      <x:c r="I868" t="str">
        <x:v>0.9980371020137633</x:v>
      </x:c>
    </x:row>
    <x:row r="869">
      <x:c r="A869" t="str">
        <x:v>867</x:v>
      </x:c>
      <x:c r="B869" t="str">
        <x:v>1.66491298467755e-09</x:v>
      </x:c>
      <x:c r="C869" t="str">
        <x:v>1.5789671472555337e-09</x:v>
      </x:c>
      <x:c r="D869" t="str">
        <x:v>8.594583742201643e-11</x:v>
      </x:c>
      <x:c r="E869" t="str">
        <x:v>490.5050247709728</x:v>
      </x:c>
      <x:c r="F869" t="str">
        <x:v>-0.0004497570710457623</x:v>
      </x:c>
      <x:c r="G869" t="str">
        <x:v>210.25585457059321</x:v>
      </x:c>
      <x:c r="H869" t="str">
        <x:v>1.7521907642464287e-13</x:v>
      </x:c>
      <x:c r="I869" t="str">
        <x:v>0.998058791272367</x:v>
      </x:c>
    </x:row>
    <x:row r="870">
      <x:c r="A870" t="str">
        <x:v>868</x:v>
      </x:c>
      <x:c r="B870" t="str">
        <x:v>1.6648725230917949e-09</x:v>
      </x:c>
      <x:c r="C870" t="str">
        <x:v>1.5790050781971292e-09</x:v>
      </x:c>
      <x:c r="D870" t="str">
        <x:v>8.586744489466566e-11</x:v>
      </x:c>
      <x:c r="E870" t="str">
        <x:v>490.52840760422356</x:v>
      </x:c>
      <x:c r="F870" t="str">
        <x:v>-0.0004467606190806553</x:v>
      </x:c>
      <x:c r="G870" t="str">
        <x:v>210.2687152142306</x:v>
      </x:c>
      <x:c r="H870" t="str">
        <x:v>1.750509115548445e-13</x:v>
      </x:c>
      <x:c r="I870" t="str">
        <x:v>0.9980802408731065</x:v>
      </x:c>
    </x:row>
    <x:row r="871">
      <x:c r="A871" t="str">
        <x:v>869</x:v>
      </x:c>
      <x:c r="B871" t="str">
        <x:v>1.6648325047966528e-09</x:v>
      </x:c>
      <x:c r="C871" t="str">
        <x:v>1.5790425935734419e-09</x:v>
      </x:c>
      <x:c r="D871" t="str">
        <x:v>8.578991122321009e-11</x:v>
      </x:c>
      <x:c r="E871" t="str">
        <x:v>490.551534258922</x:v>
      </x:c>
      <x:c r="F871" t="str">
        <x:v>-0.0004448393718953285</x:v>
      </x:c>
      <x:c r="G871" t="str">
        <x:v>210.28143495872928</x:v>
      </x:c>
      <x:c r="H871" t="str">
        <x:v>1.7488460484139188e-13</x:v>
      </x:c>
      <x:c r="I871" t="str">
        <x:v>0.9981014534641082</x:v>
      </x:c>
    </x:row>
    <x:row r="872">
      <x:c r="A872" t="str">
        <x:v>870</x:v>
      </x:c>
      <x:c r="B872" t="str">
        <x:v>1.6647929249767936e-09</x:v>
      </x:c>
      <x:c r="C872" t="str">
        <x:v>1.5790796978986287e-09</x:v>
      </x:c>
      <x:c r="D872" t="str">
        <x:v>8.571322707816361e-11</x:v>
      </x:c>
      <x:c r="E872" t="str">
        <x:v>490.57440751785646</x:v>
      </x:c>
      <x:c r="F872" t="str">
        <x:v>-0.0004494181433025705</x:v>
      </x:c>
      <x:c r="G872" t="str">
        <x:v>210.29401533463277</x:v>
      </x:c>
      <x:c r="H872" t="str">
        <x:v>1.747201357523807e-13</x:v>
      </x:c>
      <x:c r="I872" t="str">
        <x:v>0.9981224316642372</x:v>
      </x:c>
    </x:row>
    <x:row r="873">
      <x:c r="A873" t="str">
        <x:v>871</x:v>
      </x:c>
      <x:c r="B873" t="str">
        <x:v>1.6647537788682926e-09</x:v>
      </x:c>
      <x:c r="C873" t="str">
        <x:v>1.5791163956386593e-09</x:v>
      </x:c>
      <x:c r="D873" t="str">
        <x:v>8.563738322963233e-11</x:v>
      </x:c>
      <x:c r="E873" t="str">
        <x:v>490.59703013410893</x:v>
      </x:c>
      <x:c r="F873" t="str">
        <x:v>-0.00044311259686497694</x:v>
      </x:c>
      <x:c r="G873" t="str">
        <x:v>210.30645785614632</x:v>
      </x:c>
      <x:c r="H873" t="str">
        <x:v>1.7455748398277626e-13</x:v>
      </x:c>
      <x:c r="I873" t="str">
        <x:v>0.9981431780634213</x:v>
      </x:c>
    </x:row>
    <x:row r="874">
      <x:c r="A874" t="str">
        <x:v>872</x:v>
      </x:c>
      <x:c r="B874" t="str">
        <x:v>1.6647150617580985e-09</x:v>
      </x:c>
      <x:c r="C874" t="str">
        <x:v>1.5791526912118087e-09</x:v>
      </x:c>
      <x:c r="D874" t="str">
        <x:v>8.556237054628984e-11</x:v>
      </x:c>
      <x:c r="E874" t="str">
        <x:v>490.619404831361</x:v>
      </x:c>
      <x:c r="F874" t="str">
        <x:v>-0.0004473663370590098</x:v>
      </x:c>
      <x:c r="G874" t="str">
        <x:v>210.31876402130467</x:v>
      </x:c>
      <x:c r="H874" t="str">
        <x:v>1.7439662945190662e-13</x:v>
      </x:c>
      <x:c r="I874" t="str">
        <x:v>0.9981636952229711</x:v>
      </x:c>
    </x:row>
    <x:row r="875">
      <x:c r="A875" t="str">
        <x:v>873</x:v>
      </x:c>
      <x:c r="B875" t="str">
        <x:v>1.6646767689835122e-09</x:v>
      </x:c>
      <x:c r="C875" t="str">
        <x:v>1.5791885889891505e-09</x:v>
      </x:c>
      <x:c r="D875" t="str">
        <x:v>8.548817999436221e-11</x:v>
      </x:c>
      <x:c r="E875" t="str">
        <x:v>490.6415343041967</x:v>
      </x:c>
      <x:c r="F875" t="str">
        <x:v>-0.00044913804220306236</x:v>
      </x:c>
      <x:c r="G875" t="str">
        <x:v>210.33093531213893</x:v>
      </x:c>
      <x:c r="H875" t="str">
        <x:v>1.7423755230098341e-13</x:v>
      </x:c>
      <x:c r="I875" t="str">
        <x:v>0.998183985675895</x:v>
      </x:c>
    </x:row>
    <x:row r="876">
      <x:c r="A876" t="str">
        <x:v>874</x:v>
      </x:c>
      <x:c r="B876" t="str">
        <x:v>1.6646388959316683e-09</x:v>
      </x:c>
      <x:c r="C876" t="str">
        <x:v>1.579224093295044e-09</x:v>
      </x:c>
      <x:c r="D876" t="str">
        <x:v>8.541480263662246e-11</x:v>
      </x:c>
      <x:c r="E876" t="str">
        <x:v>490.6634212184013</x:v>
      </x:c>
      <x:c r="F876" t="str">
        <x:v>-0.0004470471097698035</x:v>
      </x:c>
      <x:c r="G876" t="str">
        <x:v>210.3429731948408</x:v>
      </x:c>
      <x:c r="H876" t="str">
        <x:v>1.7408023289065012e-13</x:v>
      </x:c>
      <x:c r="I876" t="str">
        <x:v>0.998204051927213</x:v>
      </x:c>
    </x:row>
    <x:row r="877">
      <x:c r="A877" t="str">
        <x:v>875</x:v>
      </x:c>
      <x:c r="B877" t="str">
        <x:v>1.6646014380390112e-09</x:v>
      </x:c>
      <x:c r="C877" t="str">
        <x:v>1.5792592084076165e-09</x:v>
      </x:c>
      <x:c r="D877" t="str">
        <x:v>8.534222963139494e-11</x:v>
      </x:c>
      <x:c r="E877" t="str">
        <x:v>490.6850682112605</x:v>
      </x:c>
      <x:c r="F877" t="str">
        <x:v>-0.00044524021379527495</x:v>
      </x:c>
      <x:c r="G877" t="str">
        <x:v>210.35487911992692</x:v>
      </x:c>
      <x:c r="H877" t="str">
        <x:v>1.7392465179855754e-13</x:v>
      </x:c>
      <x:c r="I877" t="str">
        <x:v>0.9982238964542656</x:v>
      </x:c>
    </x:row>
    <x:row r="878">
      <x:c r="A878" t="str">
        <x:v>876</x:v>
      </x:c>
      <x:c r="B878" t="str">
        <x:v>1.6645643907908043e-09</x:v>
      </x:c>
      <x:c r="C878" t="str">
        <x:v>1.5792939385592358e-09</x:v>
      </x:c>
      <x:c r="D878" t="str">
        <x:v>8.527045223156854e-11</x:v>
      </x:c>
      <x:c r="E878" t="str">
        <x:v>490.70647789185176</x:v>
      </x:c>
      <x:c r="F878" t="str">
        <x:v>-0.0004496046407976321</x:v>
      </x:c>
      <x:c r="G878" t="str">
        <x:v>210.36665452239936</x:v>
      </x:c>
      <x:c r="H878" t="str">
        <x:v>1.737707898169658e-13</x:v>
      </x:c>
      <x:c r="I878" t="str">
        <x:v>0.9982435217070197</x:v>
      </x:c>
    </x:row>
    <x:row r="879">
      <x:c r="A879" t="str">
        <x:v>877</x:v>
      </x:c>
      <x:c r="B879" t="str">
        <x:v>1.6645277497206096e-09</x:v>
      </x:c>
      <x:c r="C879" t="str">
        <x:v>1.5793282879369882e-09</x:v>
      </x:c>
      <x:c r="D879" t="str">
        <x:v>8.519946178362016e-11</x:v>
      </x:c>
      <x:c r="E879" t="str">
        <x:v>490.72765284133834</x:v>
      </x:c>
      <x:c r="F879" t="str">
        <x:v>-0.0004468720428680283</x:v>
      </x:c>
      <x:c r="G879" t="str">
        <x:v>210.3783008219076</x:v>
      </x:c>
      <x:c r="H879" t="str">
        <x:v>1.736186279503731e-13</x:v>
      </x:c>
      <x:c r="I879" t="str">
        <x:v>0.9982629301083707</x:v>
      </x:c>
    </x:row>
    <x:row r="880">
      <x:c r="A880" t="str">
        <x:v>878</x:v>
      </x:c>
      <x:c r="B880" t="str">
        <x:v>1.6644915104097934e-09</x:v>
      </x:c>
      <x:c r="C880" t="str">
        <x:v>1.579362260683147e-09</x:v>
      </x:c>
      <x:c r="D880" t="str">
        <x:v>8.512924972664687e-11</x:v>
      </x:c>
      <x:c r="E880" t="str">
        <x:v>490.7485956132569</x:v>
      </x:c>
      <x:c r="F880" t="str">
        <x:v>-0.00044964760144679765</x:v>
      </x:c>
      <x:c r="G880" t="str">
        <x:v>210.38981942290587</x:v>
      </x:c>
      <x:c r="H880" t="str">
        <x:v>1.7346814741317056e-13</x:v>
      </x:c>
      <x:c r="I880" t="str">
        <x:v>0.9982821240544425</x:v>
      </x:c>
    </x:row>
    <x:row r="881">
      <x:c r="A881" t="str">
        <x:v>879</x:v>
      </x:c>
      <x:c r="B881" t="str">
        <x:v>1.6644556684870366e-09</x:v>
      </x:c>
      <x:c r="C881" t="str">
        <x:v>1.579395860895629e-09</x:v>
      </x:c>
      <x:c r="D881" t="str">
        <x:v>8.505980759140732e-11</x:v>
      </x:c>
      <x:c r="E881" t="str">
        <x:v>490.7693087338024</x:v>
      </x:c>
      <x:c r="F881" t="str">
        <x:v>-0.00044451708133920914</x:v>
      </x:c>
      <x:c r="G881" t="str">
        <x:v>210.4012117148108</x:v>
      </x:c>
      <x:c r="H881" t="str">
        <x:v>1.7331932962732294e-13</x:v>
      </x:c>
      <x:c r="I881" t="str">
        <x:v>0.9983011059148823</x:v>
      </x:c>
    </x:row>
    <x:row r="882">
      <x:c r="A882" t="str">
        <x:v>880</x:v>
      </x:c>
      <x:c r="B882" t="str">
        <x:v>1.6644202196278385e-09</x:v>
      </x:c>
      <x:c r="C882" t="str">
        <x:v>1.579429092628464e-09</x:v>
      </x:c>
      <x:c r="D882" t="str">
        <x:v>8.499112699937295e-11</x:v>
      </x:c>
      <x:c r="E882" t="str">
        <x:v>490.7897947021133</x:v>
      </x:c>
      <x:c r="F882" t="str">
        <x:v>-0.0004466403597635971</x:v>
      </x:c>
      <x:c r="G882" t="str">
        <x:v>210.41247907215745</x:v>
      </x:c>
      <x:c r="H882" t="str">
        <x:v>1.731721562200751e-13</x:v>
      </x:c>
      <x:c r="I882" t="str">
        <x:v>0.9983198780331537</x:v>
      </x:c>
    </x:row>
    <x:row r="883">
      <x:c r="A883" t="str">
        <x:v>881</x:v>
      </x:c>
      <x:c r="B883" t="str">
        <x:v>1.664385159554031e-09</x:v>
      </x:c>
      <x:c r="C883" t="str">
        <x:v>1.5794619598922427e-09</x:v>
      </x:c>
      <x:c r="D883" t="str">
        <x:v>8.492319966178756e-11</x:v>
      </x:c>
      <x:c r="E883" t="str">
        <x:v>490.81005599055004</x:v>
      </x:c>
      <x:c r="F883" t="str">
        <x:v>-0.0004478251446521227</x:v>
      </x:c>
      <x:c r="G883" t="str">
        <x:v>210.42362285475326</x:v>
      </x:c>
      <x:c r="H883" t="str">
        <x:v>1.7302660902168365e-13</x:v>
      </x:c>
      <x:c r="I883" t="str">
        <x:v>0.998338442726826</x:v>
      </x:c>
    </x:row>
    <x:row r="884">
      <x:c r="A884" t="str">
        <x:v>882</x:v>
      </x:c>
      <x:c r="B884" t="str">
        <x:v>1.6643504840333058e-09</x:v>
      </x:c>
      <x:c r="C884" t="str">
        <x:v>1.5794944666545683e-09</x:v>
      </x:c>
      <x:c r="D884" t="str">
        <x:v>8.485601737873643e-11</x:v>
      </x:c>
      <x:c r="E884" t="str">
        <x:v>490.83009504497386</x:v>
      </x:c>
      <x:c r="F884" t="str">
        <x:v>-0.00044492821177347054</x:v>
      </x:c>
      <x:c r="G884" t="str">
        <x:v>210.43464440783083</x:v>
      </x:c>
      <x:c r="H884" t="str">
        <x:v>1.7288267006317375e-13</x:v>
      </x:c>
      <x:c r="I884" t="str">
        <x:v>0.9983568022878605</x:v>
      </x:c>
    </x:row>
    <x:row r="885">
      <x:c r="A885" t="str">
        <x:v>883</x:v>
      </x:c>
      <x:c r="B885" t="str">
        <x:v>1.6643161888787286e-09</x:v>
      </x:c>
      <x:c r="C885" t="str">
        <x:v>1.5795266168405043e-09</x:v>
      </x:c>
      <x:c r="D885" t="str">
        <x:v>8.478957203822428e-11</x:v>
      </x:c>
      <x:c r="E885" t="str">
        <x:v>490.8499142850216</x:v>
      </x:c>
      <x:c r="F885" t="str">
        <x:v>-0.0004495995602313066</x:v>
      </x:c>
      <x:c r="G885" t="str">
        <x:v>210.44554506219913</x:v>
      </x:c>
      <x:c r="H885" t="str">
        <x:v>1.7274032157412084e-13</x:v>
      </x:c>
      <x:c r="I885" t="str">
        <x:v>0.9983749589828927</x:v>
      </x:c>
    </x:row>
    <x:row r="886">
      <x:c r="A886" t="str">
        <x:v>884</x:v>
      </x:c>
      <x:c r="B886" t="str">
        <x:v>1.664282269948276e-09</x:v>
      </x:c>
      <x:c r="C886" t="str">
        <x:v>1.5795584143330136e-09</x:v>
      </x:c>
      <x:c r="D886" t="str">
        <x:v>8.472385561526194e-11</x:v>
      </x:c>
      <x:c r="E886" t="str">
        <x:v>490.86951610437734</x:v>
      </x:c>
      <x:c r="F886" t="str">
        <x:v>-0.0004478326102966629</x:v>
      </x:c>
      <x:c r="G886" t="str">
        <x:v>210.4563261343933</x:v>
      </x:c>
      <x:c r="H886" t="str">
        <x:v>1.7259954598045658e-13</x:v>
      </x:c>
      <x:c r="I886" t="str">
        <x:v>0.9983929150535132</x:v>
      </x:c>
    </x:row>
    <x:row r="887">
      <x:c r="A887" t="str">
        <x:v>885</x:v>
      </x:c>
      <x:c r="B887" t="str">
        <x:v>1.6642487231443637e-09</x:v>
      </x:c>
      <x:c r="C887" t="str">
        <x:v>1.5795898629734011e-09</x:v>
      </x:c>
      <x:c r="D887" t="str">
        <x:v>8.465886017096227e-11</x:v>
      </x:c>
      <x:c r="E887" t="str">
        <x:v>490.88890287104357</x:v>
      </x:c>
      <x:c r="F887" t="str">
        <x:v>-0.00044337684734655625</x:v>
      </x:c>
      <x:c r="G887" t="str">
        <x:v>210.4669889268232</x:v>
      </x:c>
      <x:c r="H887" t="str">
        <x:v>1.724603259022992e-13</x:v>
      </x:c>
      <x:c r="I887" t="str">
        <x:v>0.9984106727165435</x:v>
      </x:c>
    </x:row>
    <x:row r="888">
      <x:c r="A888" t="str">
        <x:v>886</x:v>
      </x:c>
      <x:c r="B888" t="str">
        <x:v>1.664215544413387e-09</x:v>
      </x:c>
      <x:c r="C888" t="str">
        <x:v>1.579620966561741e-09</x:v>
      </x:c>
      <x:c r="D888" t="str">
        <x:v>8.459457785164442e-11</x:v>
      </x:c>
      <x:c r="E888" t="str">
        <x:v>490.9080769276072</x:v>
      </x:c>
      <x:c r="F888" t="str">
        <x:v>-0.00044734041652303087</x:v>
      </x:c>
      <x:c r="G888" t="str">
        <x:v>210.47753472792033</x:v>
      </x:c>
      <x:c r="H888" t="str">
        <x:v>1.7232264415180793e-13</x:v>
      </x:c>
      <x:c r="I888" t="str">
        <x:v>0.9984282341643103</x:v>
      </x:c>
    </x:row>
    <x:row r="889">
      <x:c r="A889" t="str">
        <x:v>887</x:v>
      </x:c>
      <x:c r="B889" t="str">
        <x:v>1.6641827297452585e-09</x:v>
      </x:c>
      <x:c r="C889" t="str">
        <x:v>1.5796517288573117e-09</x:v>
      </x:c>
      <x:c r="D889" t="str">
        <x:v>8.453100088794702e-11</x:v>
      </x:c>
      <x:c r="E889" t="str">
        <x:v>490.92704059150475</x:v>
      </x:c>
      <x:c r="F889" t="str">
        <x:v>-0.0004444013153995745</x:v>
      </x:c>
      <x:c r="G889" t="str">
        <x:v>210.4879648122831</x:v>
      </x:c>
      <x:c r="H889" t="str">
        <x:v>1.7218648373106093e-13</x:v>
      </x:c>
      <x:c r="I889" t="str">
        <x:v>0.9984456015649157</x:v>
      </x:c>
    </x:row>
    <x:row r="890">
      <x:c r="A890" t="str">
        <x:v>888</x:v>
      </x:c>
      <x:c r="B890" t="str">
        <x:v>1.6641502751729634e-09</x:v>
      </x:c>
      <x:c r="C890" t="str">
        <x:v>1.579682153579014e-09</x:v>
      </x:c>
      <x:c r="D890" t="str">
        <x:v>8.44681215939498e-11</x:v>
      </x:c>
      <x:c r="E890" t="str">
        <x:v>490.945796155283</x:v>
      </x:c>
      <x:c r="F890" t="str">
        <x:v>-0.0004467468757556603</x:v>
      </x:c>
      <x:c r="G890" t="str">
        <x:v>210.49828044082074</x:v>
      </x:c>
      <x:c r="H890" t="str">
        <x:v>1.7205182782995676e-13</x:v>
      </x:c>
      <x:c r="I890" t="str">
        <x:v>0.9984627770625055</x:v>
      </x:c>
    </x:row>
    <x:row r="891">
      <x:c r="A891" t="str">
        <x:v>889</x:v>
      </x:c>
      <x:c r="B891" t="str">
        <x:v>1.6641181767721022e-09</x:v>
      </x:c>
      <x:c r="C891" t="str">
        <x:v>1.5797122444057982e-09</x:v>
      </x:c>
      <x:c r="D891" t="str">
        <x:v>8.440593236630414e-11</x:v>
      </x:c>
      <x:c r="E891" t="str">
        <x:v>490.96434588686054</x:v>
      </x:c>
      <x:c r="F891" t="str">
        <x:v>-0.000448559267519914</x:v>
      </x:c>
      <x:c r="G891" t="str">
        <x:v>210.50848286089666</x:v>
      </x:c>
      <x:c r="H891" t="str">
        <x:v>1.7191865982413908e-13</x:v>
      </x:c>
      <x:c r="I891" t="str">
        <x:v>0.9984797627775333</x:v>
      </x:c>
    </x:row>
    <x:row r="892">
      <x:c r="A892" t="str">
        <x:v>890</x:v>
      </x:c>
      <x:c r="B892" t="str">
        <x:v>1.6640864306604504e-09</x:v>
      </x:c>
      <x:c r="C892" t="str">
        <x:v>1.5797420049770783e-09</x:v>
      </x:c>
      <x:c r="D892" t="str">
        <x:v>8.434442568337158e-11</x:v>
      </x:c>
      <x:c r="E892" t="str">
        <x:v>490.982692029783</x:v>
      </x:c>
      <x:c r="F892" t="str">
        <x:v>-0.0004476738924451686</x:v>
      </x:c>
      <x:c r="G892" t="str">
        <x:v>210.51857330646914</x:v>
      </x:c>
      <x:c r="H892" t="str">
        <x:v>1.7178696327294417e-13</x:v>
      </x:c>
      <x:c r="I892" t="str">
        <x:v>0.9984965608070224</x:v>
      </x:c>
    </x:row>
    <x:row r="893">
      <x:c r="A893" t="str">
        <x:v>891</x:v>
      </x:c>
      <x:c r="B893" t="str">
        <x:v>1.664055032997516e-09</x:v>
      </x:c>
      <x:c r="C893" t="str">
        <x:v>1.5797714388931443e-09</x:v>
      </x:c>
      <x:c r="D893" t="str">
        <x:v>8.428359410437123e-11</x:v>
      </x:c>
      <x:c r="E893" t="str">
        <x:v>491.000836803478</x:v>
      </x:c>
      <x:c r="F893" t="str">
        <x:v>-0.00044704877848511087</x:v>
      </x:c>
      <x:c r="G893" t="str">
        <x:v>210.52855299823148</x:v>
      </x:c>
      <x:c r="H893" t="str">
        <x:v>1.716567219173713e-13</x:v>
      </x:c>
      <x:c r="I893" t="str">
        <x:v>0.9985131732248251</x:v>
      </x:c>
    </x:row>
    <x:row r="894">
      <x:c r="A894" t="str">
        <x:v>892</x:v>
      </x:c>
      <x:c r="B894" t="str">
        <x:v>1.6640239799841055e-09</x:v>
      </x:c>
      <x:c r="C894" t="str">
        <x:v>1.579800549715571e-09</x:v>
      </x:c>
      <x:c r="D894" t="str">
        <x:v>8.422343026853511e-11</x:v>
      </x:c>
      <x:c r="E894" t="str">
        <x:v>491.01878240350703</x:v>
      </x:c>
      <x:c r="F894" t="str">
        <x:v>-0.00044804363818861206</x:v>
      </x:c>
      <x:c r="G894" t="str">
        <x:v>210.5384231437506</x:v>
      </x:c>
      <x:c r="H894" t="str">
        <x:v>1.7152791967807535e-13</x:v>
      </x:c>
      <x:c r="I894" t="str">
        <x:v>0.9985296020818781</x:v>
      </x:c>
    </x:row>
    <x:row r="895">
      <x:c r="A895" t="str">
        <x:v>893</x:v>
      </x:c>
      <x:c r="B895" t="str">
        <x:v>1.663993267861895e-09</x:v>
      </x:c>
      <x:c r="C895" t="str">
        <x:v>1.5798293409676217e-09</x:v>
      </x:c>
      <x:c r="D895" t="str">
        <x:v>8.4163926894272e-11</x:v>
      </x:c>
      <x:c r="E895" t="str">
        <x:v>491.0365310018144</x:v>
      </x:c>
      <x:c r="F895" t="str">
        <x:v>-0.00044889374826699097</x:v>
      </x:c>
      <x:c r="G895" t="str">
        <x:v>210.54818493760382</x:v>
      </x:c>
      <x:c r="H895" t="str">
        <x:v>1.714005406533817e-13</x:v>
      </x:c>
      <x:c r="I895" t="str">
        <x:v>0.9985458494064564</x:v>
      </x:c>
    </x:row>
    <x:row r="896">
      <x:c r="A896" t="str">
        <x:v>894</x:v>
      </x:c>
      <x:c r="B896" t="str">
        <x:v>1.6639628929129932e-09</x:v>
      </x:c>
      <x:c r="C896" t="str">
        <x:v>1.5798578161346542e-09</x:v>
      </x:c>
      <x:c r="D896" t="str">
        <x:v>8.410507677833966e-11</x:v>
      </x:c>
      <x:c r="E896" t="str">
        <x:v>491.05408474697566</x:v>
      </x:c>
      <x:c r="F896" t="str">
        <x:v>-0.0004488296345848525</x:v>
      </x:c>
      <x:c r="G896" t="str">
        <x:v>210.55783956151515</x:v>
      </x:c>
      <x:c r="H896" t="str">
        <x:v>1.71274569117323e-13</x:v>
      </x:c>
      <x:c r="I896" t="str">
        <x:v>0.9985619172044231</x:v>
      </x:c>
    </x:row>
    <x:row r="897">
      <x:c r="A897" t="str">
        <x:v>895</x:v>
      </x:c>
      <x:c r="B897" t="str">
        <x:v>1.6639328514595312e-09</x:v>
      </x:c>
      <x:c r="C897" t="str">
        <x:v>1.5798859786645067e-09</x:v>
      </x:c>
      <x:c r="D897" t="str">
        <x:v>8.404687279502457e-11</x:v>
      </x:c>
      <x:c r="E897" t="str">
        <x:v>491.0714457644398</x:v>
      </x:c>
      <x:c r="F897" t="str">
        <x:v>-0.0004502540683773838</x:v>
      </x:c>
      <x:c r="G897" t="str">
        <x:v>210.56738818448986</x:v>
      </x:c>
      <x:c r="H897" t="str">
        <x:v>1.711499895176978e-13</x:v>
      </x:c>
      <x:c r="I897" t="str">
        <x:v>0.9985778074594773</x:v>
      </x:c>
    </x:row>
    <x:row r="898">
      <x:c r="A898" t="str">
        <x:v>896</x:v>
      </x:c>
      <x:c r="B898" t="str">
        <x:v>1.6639031398632329e-09</x:v>
      </x:c>
      <x:c r="C898" t="str">
        <x:v>1.5799138319679023e-09</x:v>
      </x:c>
      <x:c r="D898" t="str">
        <x:v>8.398930789533052e-11</x:v>
      </x:c>
      <x:c r="E898" t="str">
        <x:v>491.0886161567736</x:v>
      </x:c>
      <x:c r="F898" t="str">
        <x:v>-0.00044708698454942183</x:v>
      </x:c>
      <x:c r="G898" t="str">
        <x:v>210.57683196294704</x:v>
      </x:c>
      <x:c r="H898" t="str">
        <x:v>1.710267864741504e-13</x:v>
      </x:c>
      <x:c r="I898" t="str">
        <x:v>0.9985935221333991</x:v>
      </x:c>
    </x:row>
    <x:row r="899">
      <x:c r="A899" t="str">
        <x:v>897</x:v>
      </x:c>
      <x:c r="B899" t="str">
        <x:v>1.6638737545250058e-09</x:v>
      </x:c>
      <x:c r="C899" t="str">
        <x:v>1.5799413794188305e-09</x:v>
      </x:c>
      <x:c r="D899" t="str">
        <x:v>8.39323751061746e-11</x:v>
      </x:c>
      <x:c r="E899" t="str">
        <x:v>491.1055980039002</x:v>
      </x:c>
      <x:c r="F899" t="str">
        <x:v>-0.0004465408677249599</x:v>
      </x:c>
      <x:c r="G899" t="str">
        <x:v>210.58617204085198</x:v>
      </x:c>
      <x:c r="H899" t="str">
        <x:v>1.70904944776272e-13</x:v>
      </x:c>
      <x:c r="I899" t="str">
        <x:v>0.9986090631662918</x:v>
      </x:c>
    </x:row>
    <x:row r="900">
      <x:c r="A900" t="str">
        <x:v>898</x:v>
      </x:c>
      <x:c r="B900" t="str">
        <x:v>1.6638446918845277e-09</x:v>
      </x:c>
      <x:c r="C900" t="str">
        <x:v>1.5799686243549359e-09</x:v>
      </x:c>
      <x:c r="D900" t="str">
        <x:v>8.387606752959145e-11</x:v>
      </x:c>
      <x:c r="E900" t="str">
        <x:v>491.12239336333704</x:v>
      </x:c>
      <x:c r="F900" t="str">
        <x:v>-0.00044585005007977715</x:v>
      </x:c>
      <x:c r="G900" t="str">
        <x:v>210.5954095498468</x:v>
      </x:c>
      <x:c r="H900" t="str">
        <x:v>1.7078444938172293e-13</x:v>
      </x:c>
      <x:c r="I900" t="str">
        <x:v>0.9986244324768211</x:v>
      </x:c>
    </x:row>
    <x:row r="901">
      <x:c r="A901" t="str">
        <x:v>899</x:v>
      </x:c>
      <x:c r="B901" t="str">
        <x:v>1.6638159484198413e-09</x:v>
      </x:c>
      <x:c r="C901" t="str">
        <x:v>1.579995570077895e-09</x:v>
      </x:c>
      <x:c r="D901" t="str">
        <x:v>8.382037834194512e-11</x:v>
      </x:c>
      <x:c r="E901" t="str">
        <x:v>491.13900427043</x:v>
      </x:c>
      <x:c r="F901" t="str">
        <x:v>-0.00045097922736578365</x:v>
      </x:c>
      <x:c r="G901" t="str">
        <x:v>210.6045456093794</x:v>
      </x:c>
      <x:c r="H901" t="str">
        <x:v>1.7066528541437548e-13</x:v>
      </x:c>
      <x:c r="I901" t="str">
        <x:v>0.9986396319624521</x:v>
      </x:c>
    </x:row>
    <x:row r="902">
      <x:c r="A902" t="str">
        <x:v>900</x:v>
      </x:c>
      <x:c r="B902" t="str">
        <x:v>1.663787520646951e-09</x:v>
      </x:c>
      <x:c r="C902" t="str">
        <x:v>1.5800222198538025e-09</x:v>
      </x:c>
      <x:c r="D902" t="str">
        <x:v>8.376530079314912e-11</x:v>
      </x:c>
      <x:c r="E902" t="str">
        <x:v>491.15543273858765</x:v>
      </x:c>
      <x:c r="F902" t="str">
        <x:v>-0.0004457755112951311</x:v>
      </x:c>
      <x:c r="G902" t="str">
        <x:v>210.61358132683142</x:v>
      </x:c>
      <x:c r="H902" t="str">
        <x:v>1.7054743816247744e-13</x:v>
      </x:c>
      <x:c r="I902" t="str">
        <x:v>0.998654663499684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8" t="str">
        <x:v>seed</x:v>
      </x:c>
      <x:c r="B1" s="18" t="str">
        <x:v>optimized_design_envelope</x:v>
      </x:c>
      <x:c r="C1" s="18" t="str">
        <x:v>hydrogel_tau_s</x:v>
      </x:c>
      <x:c r="D1" s="18" t="str">
        <x:v>final_leak_conductance_ratio</x:v>
      </x:c>
      <x:c r="E1" s="18" t="str">
        <x:v>initial_leak_conductance</x:v>
      </x:c>
      <x:c r="F1" s="18" t="str">
        <x:v>mean_channel_radius_um</x:v>
      </x:c>
      <x:c r="G1" s="18" t="str">
        <x:v>source_pressure_Pa</x:v>
      </x:c>
      <x:c r="H1" s="18" t="str">
        <x:v>zeta_potential_mV</x:v>
      </x:c>
      <x:c r="I1" s="18" t="str">
        <x:v>conductivity_S_m</x:v>
      </x:c>
      <x:c r="J1" s="18" t="str">
        <x:v>baseline_out_uL_s</x:v>
      </x:c>
      <x:c r="K1" s="18" t="str">
        <x:v>peak_leak_uL_s</x:v>
      </x:c>
      <x:c r="L1" s="18" t="str">
        <x:v>post_leak_uL_s</x:v>
      </x:c>
      <x:c r="M1" s="18" t="str">
        <x:v>leak_reduction_pct</x:v>
      </x:c>
      <x:c r="N1" s="18" t="str">
        <x:v>flow_retention_pct</x:v>
      </x:c>
      <x:c r="O1" s="18" t="str">
        <x:v>isolation_time_s</x:v>
      </x:c>
      <x:c r="P1" s="18" t="str">
        <x:v>expected_sensor_effect_sigma</x:v>
      </x:c>
      <x:c r="Q1" s="18" t="str">
        <x:v>pass_isolation</x:v>
      </x:c>
      <x:c r="R1" s="18" t="str">
        <x:v>pass_retention</x:v>
      </x:c>
      <x:c r="S1" s="18" t="str">
        <x:v>pass_sensor</x:v>
      </x:c>
      <x:c r="T1" s="18" t="str">
        <x:v>pass_all</x:v>
      </x:c>
    </x:row>
    <x:row r="2">
      <x:c r="A2" t="str">
        <x:v>0</x:v>
      </x:c>
      <x:c r="B2" t="str">
        <x:v>False</x:v>
      </x:c>
      <x:c r="C2" t="str">
        <x:v>125.39858198054304</x:v>
      </x:c>
      <x:c r="D2" t="str">
        <x:v>0.07657478243871602</x:v>
      </x:c>
      <x:c r="E2" t="str">
        <x:v>9.07932463914492e-12</x:v>
      </x:c>
      <x:c r="F2" t="str">
        <x:v>100.4320003610411</x:v>
      </x:c>
      <x:c r="G2" t="str">
        <x:v>1113.6497155755092</x:v>
      </x:c>
      <x:c r="H2" t="str">
        <x:v>-32.81494094322797</x:v>
      </x:c>
      <x:c r="I2" t="str">
        <x:v>0.008101867793430922</x:v>
      </x:c>
      <x:c r="J2" t="str">
        <x:v>2.6876856355219347</x:v>
      </x:c>
      <x:c r="K2" t="str">
        <x:v>1.7623923206360357</x:v>
      </x:c>
      <x:c r="L2" t="str">
        <x:v>0.3681587341744546</x:v>
      </x:c>
      <x:c r="M2" t="str">
        <x:v>79.11028493124684</x:v>
      </x:c>
      <x:c r="N2" t="str">
        <x:v>93.12334227815109</x:v>
      </x:c>
      <x:c r="O2" t="str"/>
      <x:c r="P2" t="str">
        <x:v>332.2663226954942</x:v>
      </x:c>
      <x:c r="Q2" t="str">
        <x:v>False</x:v>
      </x:c>
      <x:c r="R2" t="str">
        <x:v>True</x:v>
      </x:c>
      <x:c r="S2" t="str">
        <x:v>True</x:v>
      </x:c>
      <x:c r="T2" t="str">
        <x:v>False</x:v>
      </x:c>
    </x:row>
    <x:row r="3">
      <x:c r="A3" t="str">
        <x:v>1</x:v>
      </x:c>
      <x:c r="B3" t="str">
        <x:v>False</x:v>
      </x:c>
      <x:c r="C3" t="str">
        <x:v>135.42882289325513</x:v>
      </x:c>
      <x:c r="D3" t="str">
        <x:v>0.18901390874982776</x:v>
      </x:c>
      <x:c r="E3" t="str">
        <x:v>9.35277080337957e-12</x:v>
      </x:c>
      <x:c r="F3" t="str">
        <x:v>85.70437411711772</x:v>
      </x:c>
      <x:c r="G3" t="str">
        <x:v>1069.7341725035624</x:v>
      </x:c>
      <x:c r="H3" t="str">
        <x:v>-28.541710415255697</x:v>
      </x:c>
      <x:c r="I3" t="str">
        <x:v>0.010441198744983289</x:v>
      </x:c>
      <x:c r="J3" t="str">
        <x:v>1.4248752160064402</x:v>
      </x:c>
      <x:c r="K3" t="str">
        <x:v>1.1818490892506006</x:v>
      </x:c>
      <x:c r="L3" t="str">
        <x:v>0.6159477002634253</x:v>
      </x:c>
      <x:c r="M3" t="str">
        <x:v>47.882711433657576</x:v>
      </x:c>
      <x:c r="N3" t="str">
        <x:v>79.13826713652341</x:v>
      </x:c>
      <x:c r="O3" t="str"/>
      <x:c r="P3" t="str">
        <x:v>225.7715640646141</x:v>
      </x:c>
      <x:c r="Q3" t="str">
        <x:v>False</x:v>
      </x:c>
      <x:c r="R3" t="str">
        <x:v>True</x:v>
      </x:c>
      <x:c r="S3" t="str">
        <x:v>True</x:v>
      </x:c>
      <x:c r="T3" t="str">
        <x:v>False</x:v>
      </x:c>
    </x:row>
    <x:row r="4">
      <x:c r="A4" t="str">
        <x:v>2</x:v>
      </x:c>
      <x:c r="B4" t="str">
        <x:v>False</x:v>
      </x:c>
      <x:c r="C4" t="str">
        <x:v>128.2088309666994</x:v>
      </x:c>
      <x:c r="D4" t="str">
        <x:v>0.10430937781548762</x:v>
      </x:c>
      <x:c r="E4" t="str">
        <x:v>1.1940065537985065e-11</x:v>
      </x:c>
      <x:c r="F4" t="str">
        <x:v>87.39661730505742</x:v>
      </x:c>
      <x:c r="G4" t="str">
        <x:v>1092.8567904073193</x:v>
      </x:c>
      <x:c r="H4" t="str">
        <x:v>-28.8751573208094</x:v>
      </x:c>
      <x:c r="I4" t="str">
        <x:v>0.009169265745363921</x:v>
      </x:c>
      <x:c r="J4" t="str">
        <x:v>1.525588845800321</x:v>
      </x:c>
      <x:c r="K4" t="str">
        <x:v>1.2132075972993968</x:v>
      </x:c>
      <x:c r="L4" t="str">
        <x:v>0.4885750583379748</x:v>
      </x:c>
      <x:c r="M4" t="str">
        <x:v>59.72865159882412</x:v>
      </x:c>
      <x:c r="N4" t="str">
        <x:v>83.74077381057602</x:v>
      </x:c>
      <x:c r="O4" t="str"/>
      <x:c r="P4" t="str">
        <x:v>297.387171040604</x:v>
      </x:c>
      <x:c r="Q4" t="str">
        <x:v>False</x:v>
      </x:c>
      <x:c r="R4" t="str">
        <x:v>True</x:v>
      </x:c>
      <x:c r="S4" t="str">
        <x:v>True</x:v>
      </x:c>
      <x:c r="T4" t="str">
        <x:v>False</x:v>
      </x:c>
    </x:row>
    <x:row r="5">
      <x:c r="A5" t="str">
        <x:v>3</x:v>
      </x:c>
      <x:c r="B5" t="str">
        <x:v>False</x:v>
      </x:c>
      <x:c r="C5" t="str">
        <x:v>245.13606782753777</x:v>
      </x:c>
      <x:c r="D5" t="str">
        <x:v>0.05815721613022594</x:v>
      </x:c>
      <x:c r="E5" t="str">
        <x:v>7.376248746886813e-12</x:v>
      </x:c>
      <x:c r="F5" t="str">
        <x:v>83.07829538980047</x:v>
      </x:c>
      <x:c r="G5" t="str">
        <x:v>1300.0</x:v>
      </x:c>
      <x:c r="H5" t="str">
        <x:v>-29.096853547088312</x:v>
      </x:c>
      <x:c r="I5" t="str">
        <x:v>0.009471053808487607</x:v>
      </x:c>
      <x:c r="J5" t="str">
        <x:v>1.6897119621924352</x:v>
      </x:c>
      <x:c r="K5" t="str">
        <x:v>1.0400314270723066</x:v>
      </x:c>
      <x:c r="L5" t="str">
        <x:v>0.42098963606540385</x:v>
      </x:c>
      <x:c r="M5" t="str">
        <x:v>59.52145049592475</x:v>
      </x:c>
      <x:c r="N5" t="str">
        <x:v>86.2527406536673</x:v>
      </x:c>
      <x:c r="O5" t="str"/>
      <x:c r="P5" t="str">
        <x:v>282.04769459696104</x:v>
      </x:c>
      <x:c r="Q5" t="str">
        <x:v>False</x:v>
      </x:c>
      <x:c r="R5" t="str">
        <x:v>True</x:v>
      </x:c>
      <x:c r="S5" t="str">
        <x:v>True</x:v>
      </x:c>
      <x:c r="T5" t="str">
        <x:v>False</x:v>
      </x:c>
    </x:row>
    <x:row r="6">
      <x:c r="A6" t="str">
        <x:v>4</x:v>
      </x:c>
      <x:c r="B6" t="str">
        <x:v>False</x:v>
      </x:c>
      <x:c r="C6" t="str">
        <x:v>95.52278824309805</x:v>
      </x:c>
      <x:c r="D6" t="str">
        <x:v>0.06585371757879933</x:v>
      </x:c>
      <x:c r="E6" t="str">
        <x:v>7.985444118508452e-12</x:v>
      </x:c>
      <x:c r="F6" t="str">
        <x:v>85.01229007209285</x:v>
      </x:c>
      <x:c r="G6" t="str">
        <x:v>1017.8357827902431</x:v>
      </x:c>
      <x:c r="H6" t="str">
        <x:v>-36.43275113674556</x:v>
      </x:c>
      <x:c r="I6" t="str">
        <x:v>0.010362657815315278</x:v>
      </x:c>
      <x:c r="J6" t="str">
        <x:v>1.3394715934918928</x:v>
      </x:c>
      <x:c r="K6" t="str">
        <x:v>0.9347763624619291</x:v>
      </x:c>
      <x:c r="L6" t="str">
        <x:v>0.22345456484441134</x:v>
      </x:c>
      <x:c r="M6" t="str">
        <x:v>76.09539844846985</x:v>
      </x:c>
      <x:c r="N6" t="str">
        <x:v>91.61827001039512</x:v>
      </x:c>
      <x:c r="O6" t="str"/>
      <x:c r="P6" t="str">
        <x:v>284.4300171608579</x:v>
      </x:c>
      <x:c r="Q6" t="str">
        <x:v>False</x:v>
      </x:c>
      <x:c r="R6" t="str">
        <x:v>True</x:v>
      </x:c>
      <x:c r="S6" t="str">
        <x:v>True</x:v>
      </x:c>
      <x:c r="T6" t="str">
        <x:v>False</x:v>
      </x:c>
    </x:row>
    <x:row r="7">
      <x:c r="A7" t="str">
        <x:v>5</x:v>
      </x:c>
      <x:c r="B7" t="str">
        <x:v>False</x:v>
      </x:c>
      <x:c r="C7" t="str">
        <x:v>90.63276062066457</x:v>
      </x:c>
      <x:c r="D7" t="str">
        <x:v>0.023784088208602658</x:v>
      </x:c>
      <x:c r="E7" t="str">
        <x:v>8.313151521546701e-12</x:v>
      </x:c>
      <x:c r="F7" t="str">
        <x:v>85.57882143571014</x:v>
      </x:c>
      <x:c r="G7" t="str">
        <x:v>905.8263573586866</x:v>
      </x:c>
      <x:c r="H7" t="str">
        <x:v>-27.005016917061635</x:v>
      </x:c>
      <x:c r="I7" t="str">
        <x:v>0.012452174564437866</x:v>
      </x:c>
      <x:c r="J7" t="str">
        <x:v>1.0953922177546174</x:v>
      </x:c>
      <x:c r="K7" t="str">
        <x:v>1.038386803885895</x:v>
      </x:c>
      <x:c r="L7" t="str">
        <x:v>0.09776509504168697</x:v>
      </x:c>
      <x:c r="M7" t="str">
        <x:v>90.58490586784941</x:v>
      </x:c>
      <x:c r="N7" t="str">
        <x:v>96.03124712010252</x:v>
      </x:c>
      <x:c r="O7" t="str">
        <x:v>307.5274848937988</x:v>
      </x:c>
      <x:c r="P7" t="str">
        <x:v>177.04521590033002</x:v>
      </x:c>
      <x:c r="Q7" t="str">
        <x:v>True</x:v>
      </x:c>
      <x:c r="R7" t="str">
        <x:v>True</x:v>
      </x:c>
      <x:c r="S7" t="str">
        <x:v>True</x:v>
      </x:c>
      <x:c r="T7" t="str">
        <x:v>True</x:v>
      </x:c>
    </x:row>
    <x:row r="8">
      <x:c r="A8" t="str">
        <x:v>6</x:v>
      </x:c>
      <x:c r="B8" t="str">
        <x:v>False</x:v>
      </x:c>
      <x:c r="C8" t="str">
        <x:v>173.48345885881344</x:v>
      </x:c>
      <x:c r="D8" t="str">
        <x:v>0.23232366223268602</x:v>
      </x:c>
      <x:c r="E8" t="str">
        <x:v>1.2841616430491912e-11</x:v>
      </x:c>
      <x:c r="F8" t="str">
        <x:v>95.23030707532965</x:v>
      </x:c>
      <x:c r="G8" t="str">
        <x:v>1179.6541423105405</x:v>
      </x:c>
      <x:c r="H8" t="str">
        <x:v>-28.840169634534607</x:v>
      </x:c>
      <x:c r="I8" t="str">
        <x:v>0.010826900697652618</x:v>
      </x:c>
      <x:c r="J8" t="str">
        <x:v>2.4059986366451422</x:v>
      </x:c>
      <x:c r="K8" t="str">
        <x:v>1.9499950762787879</x:v>
      </x:c>
      <x:c r="L8" t="str">
        <x:v>1.1641201125699205</x:v>
      </x:c>
      <x:c r="M8" t="str">
        <x:v>40.301381950592784</x:v>
      </x:c>
      <x:c r="N8" t="str">
        <x:v>78.26131994440185</x:v>
      </x:c>
      <x:c r="O8" t="str"/>
      <x:c r="P8" t="str">
        <x:v>308.3202486617663</x:v>
      </x:c>
      <x:c r="Q8" t="str">
        <x:v>False</x:v>
      </x:c>
      <x:c r="R8" t="str">
        <x:v>True</x:v>
      </x:c>
      <x:c r="S8" t="str">
        <x:v>True</x:v>
      </x:c>
      <x:c r="T8" t="str">
        <x:v>False</x:v>
      </x:c>
    </x:row>
    <x:row r="9">
      <x:c r="A9" t="str">
        <x:v>7</x:v>
      </x:c>
      <x:c r="B9" t="str">
        <x:v>False</x:v>
      </x:c>
      <x:c r="C9" t="str">
        <x:v>120.05167756519873</x:v>
      </x:c>
      <x:c r="D9" t="str">
        <x:v>0.12806271657358678</x:v>
      </x:c>
      <x:c r="E9" t="str">
        <x:v>5.654011241065977e-12</x:v>
      </x:c>
      <x:c r="F9" t="str">
        <x:v>90.48114882077951</x:v>
      </x:c>
      <x:c r="G9" t="str">
        <x:v>1160.825829466544</x:v>
      </x:c>
      <x:c r="H9" t="str">
        <x:v>-31.968826074205314</x:v>
      </x:c>
      <x:c r="I9" t="str">
        <x:v>0.00906928765027009</x:v>
      </x:c>
      <x:c r="J9" t="str">
        <x:v>1.50490316177437</x:v>
      </x:c>
      <x:c r="K9" t="str">
        <x:v>1.156347484541814</x:v>
      </x:c>
      <x:c r="L9" t="str">
        <x:v>0.38053575239360676</x:v>
      </x:c>
      <x:c r="M9" t="str">
        <x:v>67.09157433378354</x:v>
      </x:c>
      <x:c r="N9" t="str">
        <x:v>88.81144617391985</x:v>
      </x:c>
      <x:c r="O9" t="str"/>
      <x:c r="P9" t="str">
        <x:v>371.58535578225155</x:v>
      </x:c>
      <x:c r="Q9" t="str">
        <x:v>False</x:v>
      </x:c>
      <x:c r="R9" t="str">
        <x:v>True</x:v>
      </x:c>
      <x:c r="S9" t="str">
        <x:v>True</x:v>
      </x:c>
      <x:c r="T9" t="str">
        <x:v>False</x:v>
      </x:c>
    </x:row>
    <x:row r="10">
      <x:c r="A10" t="str">
        <x:v>8</x:v>
      </x:c>
      <x:c r="B10" t="str">
        <x:v>False</x:v>
      </x:c>
      <x:c r="C10" t="str">
        <x:v>65.3069526668899</x:v>
      </x:c>
      <x:c r="D10" t="str">
        <x:v>0.028033566087016574</x:v>
      </x:c>
      <x:c r="E10" t="str">
        <x:v>7.488193072144556e-12</x:v>
      </x:c>
      <x:c r="F10" t="str">
        <x:v>82.34216617522924</x:v>
      </x:c>
      <x:c r="G10" t="str">
        <x:v>1107.2320221915975</x:v>
      </x:c>
      <x:c r="H10" t="str">
        <x:v>-26.172611049683063</x:v>
      </x:c>
      <x:c r="I10" t="str">
        <x:v>0.01208838734370863</x:v>
      </x:c>
      <x:c r="J10" t="str">
        <x:v>1.198646484585363</x:v>
      </x:c>
      <x:c r="K10" t="str">
        <x:v>0.8352812916852755</x:v>
      </x:c>
      <x:c r="L10" t="str">
        <x:v>0.10091349448590765</x:v>
      </x:c>
      <x:c r="M10" t="str">
        <x:v>87.91862148830089</x:v>
      </x:c>
      <x:c r="N10" t="str">
        <x:v>95.60613643705148</x:v>
      </x:c>
      <x:c r="O10" t="str">
        <x:v>252.3749542236328</x:v>
      </x:c>
      <x:c r="P10" t="str">
        <x:v>215.68498779678518</x:v>
      </x:c>
      <x:c r="Q10" t="str">
        <x:v>True</x:v>
      </x:c>
      <x:c r="R10" t="str">
        <x:v>True</x:v>
      </x:c>
      <x:c r="S10" t="str">
        <x:v>True</x:v>
      </x:c>
      <x:c r="T10" t="str">
        <x:v>True</x:v>
      </x:c>
    </x:row>
    <x:row r="11">
      <x:c r="A11" t="str">
        <x:v>9</x:v>
      </x:c>
      <x:c r="B11" t="str">
        <x:v>False</x:v>
      </x:c>
      <x:c r="C11" t="str">
        <x:v>90.60404104392191</x:v>
      </x:c>
      <x:c r="D11" t="str">
        <x:v>0.08862201560894398</x:v>
      </x:c>
      <x:c r="E11" t="str">
        <x:v>6.827971907582414e-12</x:v>
      </x:c>
      <x:c r="F11" t="str">
        <x:v>93.44388596443449</x:v>
      </x:c>
      <x:c r="G11" t="str">
        <x:v>1030.1119082901018</x:v>
      </x:c>
      <x:c r="H11" t="str">
        <x:v>-31.577408221835572</x:v>
      </x:c>
      <x:c r="I11" t="str">
        <x:v>0.008706392701726587</x:v>
      </x:c>
      <x:c r="J11" t="str">
        <x:v>1.8571506277366105</x:v>
      </x:c>
      <x:c r="K11" t="str">
        <x:v>1.6465103048525782</x:v>
      </x:c>
      <x:c r="L11" t="str">
        <x:v>0.33890400786382463</x:v>
      </x:c>
      <x:c r="M11" t="str">
        <x:v>79.41683044041629</x:v>
      </x:c>
      <x:c r="N11" t="str">
        <x:v>92.95942433624347</x:v>
      </x:c>
      <x:c r="O11" t="str"/>
      <x:c r="P11" t="str">
        <x:v>320.3372676080038</x:v>
      </x:c>
      <x:c r="Q11" t="str">
        <x:v>False</x:v>
      </x:c>
      <x:c r="R11" t="str">
        <x:v>True</x:v>
      </x:c>
      <x:c r="S11" t="str">
        <x:v>True</x:v>
      </x:c>
      <x:c r="T11" t="str">
        <x:v>False</x:v>
      </x:c>
    </x:row>
    <x:row r="12">
      <x:c r="A12" t="str">
        <x:v>10</x:v>
      </x:c>
      <x:c r="B12" t="str">
        <x:v>False</x:v>
      </x:c>
      <x:c r="C12" t="str">
        <x:v>81.55872277247762</x:v>
      </x:c>
      <x:c r="D12" t="str">
        <x:v>0.0454112269819977</x:v>
      </x:c>
      <x:c r="E12" t="str">
        <x:v>8.362108512493363e-12</x:v>
      </x:c>
      <x:c r="F12" t="str">
        <x:v>96.7443405664347</x:v>
      </x:c>
      <x:c r="G12" t="str">
        <x:v>1102.9523859370922</x:v>
      </x:c>
      <x:c r="H12" t="str">
        <x:v>-28.09926543220566</x:v>
      </x:c>
      <x:c r="I12" t="str">
        <x:v>0.009323847102876376</x:v>
      </x:c>
      <x:c r="J12" t="str">
        <x:v>2.0870812736869415</x:v>
      </x:c>
      <x:c r="K12" t="str">
        <x:v>1.3893178572783327</x:v>
      </x:c>
      <x:c r="L12" t="str">
        <x:v>0.19111693826211235</x:v>
      </x:c>
      <x:c r="M12" t="str">
        <x:v>86.24382913809879</x:v>
      </x:c>
      <x:c r="N12" t="str">
        <x:v>95.39970859361318</x:v>
      </x:c>
      <x:c r="O12" t="str">
        <x:v>302.2616767883301</x:v>
      </x:c>
      <x:c r="P12" t="str">
        <x:v>256.3243719214773</x:v>
      </x:c>
      <x:c r="Q12" t="str">
        <x:v>True</x:v>
      </x:c>
      <x:c r="R12" t="str">
        <x:v>True</x:v>
      </x:c>
      <x:c r="S12" t="str">
        <x:v>True</x:v>
      </x:c>
      <x:c r="T12" t="str">
        <x:v>True</x:v>
      </x:c>
    </x:row>
    <x:row r="13">
      <x:c r="A13" t="str">
        <x:v>11</x:v>
      </x:c>
      <x:c r="B13" t="str">
        <x:v>False</x:v>
      </x:c>
      <x:c r="C13" t="str">
        <x:v>121.44472382532277</x:v>
      </x:c>
      <x:c r="D13" t="str">
        <x:v>0.20846641503224023</x:v>
      </x:c>
      <x:c r="E13" t="str">
        <x:v>6.651597651230753e-12</x:v>
      </x:c>
      <x:c r="F13" t="str">
        <x:v>94.55781086057569</x:v>
      </x:c>
      <x:c r="G13" t="str">
        <x:v>993.2722673145258</x:v>
      </x:c>
      <x:c r="H13" t="str">
        <x:v>-27.012457534973823</x:v>
      </x:c>
      <x:c r="I13" t="str">
        <x:v>0.007229012801538835</x:v>
      </x:c>
      <x:c r="J13" t="str">
        <x:v>1.8004141489208692</x:v>
      </x:c>
      <x:c r="K13" t="str">
        <x:v>1.1784411631670884</x:v>
      </x:c>
      <x:c r="L13" t="str">
        <x:v>0.5249610020574723</x:v>
      </x:c>
      <x:c r="M13" t="str">
        <x:v>55.452930662518</x:v>
      </x:c>
      <x:c r="N13" t="str">
        <x:v>86.15418222222924</x:v>
      </x:c>
      <x:c r="O13" t="str"/>
      <x:c r="P13" t="str">
        <x:v>281.1657788999898</x:v>
      </x:c>
      <x:c r="Q13" t="str">
        <x:v>False</x:v>
      </x:c>
      <x:c r="R13" t="str">
        <x:v>True</x:v>
      </x:c>
      <x:c r="S13" t="str">
        <x:v>True</x:v>
      </x:c>
      <x:c r="T13" t="str">
        <x:v>False</x:v>
      </x:c>
    </x:row>
    <x:row r="14">
      <x:c r="A14" t="str">
        <x:v>12</x:v>
      </x:c>
      <x:c r="B14" t="str">
        <x:v>False</x:v>
      </x:c>
      <x:c r="C14" t="str">
        <x:v>119.71361751917382</x:v>
      </x:c>
      <x:c r="D14" t="str">
        <x:v>0.140515648465151</x:v>
      </x:c>
      <x:c r="E14" t="str">
        <x:v>5.246159010290504e-12</x:v>
      </x:c>
      <x:c r="F14" t="str">
        <x:v>84.98435623138901</x:v>
      </x:c>
      <x:c r="G14" t="str">
        <x:v>841.520414607385</x:v>
      </x:c>
      <x:c r="H14" t="str">
        <x:v>-30.43101003179212</x:v>
      </x:c>
      <x:c r="I14" t="str">
        <x:v>0.011498145482975534</x:v>
      </x:c>
      <x:c r="J14" t="str">
        <x:v>1.043995115612083</x:v>
      </x:c>
      <x:c r="K14" t="str">
        <x:v>0.8380593144883325</x:v>
      </x:c>
      <x:c r="L14" t="str">
        <x:v>0.298384231281915</x:v>
      </x:c>
      <x:c r="M14" t="str">
        <x:v>64.39580992377728</x:v>
      </x:c>
      <x:c r="N14" t="str">
        <x:v>88.89805552442175</x:v>
      </x:c>
      <x:c r="O14" t="str"/>
      <x:c r="P14" t="str">
        <x:v>207.6220329654682</x:v>
      </x:c>
      <x:c r="Q14" t="str">
        <x:v>False</x:v>
      </x:c>
      <x:c r="R14" t="str">
        <x:v>True</x:v>
      </x:c>
      <x:c r="S14" t="str">
        <x:v>True</x:v>
      </x:c>
      <x:c r="T14" t="str">
        <x:v>False</x:v>
      </x:c>
    </x:row>
    <x:row r="15">
      <x:c r="A15" t="str">
        <x:v>13</x:v>
      </x:c>
      <x:c r="B15" t="str">
        <x:v>False</x:v>
      </x:c>
      <x:c r="C15" t="str">
        <x:v>227.4331931466256</x:v>
      </x:c>
      <x:c r="D15" t="str">
        <x:v>0.08334331271148607</x:v>
      </x:c>
      <x:c r="E15" t="str">
        <x:v>8.089378115772122e-12</x:v>
      </x:c>
      <x:c r="F15" t="str">
        <x:v>85.87016444406017</x:v>
      </x:c>
      <x:c r="G15" t="str">
        <x:v>1069.6581905607661</x:v>
      </x:c>
      <x:c r="H15" t="str">
        <x:v>-28.271572554649044</x:v>
      </x:c>
      <x:c r="I15" t="str">
        <x:v>0.009464740963894974</x:v>
      </x:c>
      <x:c r="J15" t="str">
        <x:v>1.7193869678936389</x:v>
      </x:c>
      <x:c r="K15" t="str">
        <x:v>1.2579801668189503</x:v>
      </x:c>
      <x:c r="L15" t="str">
        <x:v>0.4681181768940898</x:v>
      </x:c>
      <x:c r="M15" t="str">
        <x:v>62.788111510707</x:v>
      </x:c>
      <x:c r="N15" t="str">
        <x:v>86.03232990932115</x:v>
      </x:c>
      <x:c r="O15" t="str"/>
      <x:c r="P15" t="str">
        <x:v>190.94966087153767</x:v>
      </x:c>
      <x:c r="Q15" t="str">
        <x:v>False</x:v>
      </x:c>
      <x:c r="R15" t="str">
        <x:v>True</x:v>
      </x:c>
      <x:c r="S15" t="str">
        <x:v>True</x:v>
      </x:c>
      <x:c r="T15" t="str">
        <x:v>False</x:v>
      </x:c>
    </x:row>
    <x:row r="16">
      <x:c r="A16" t="str">
        <x:v>14</x:v>
      </x:c>
      <x:c r="B16" t="str">
        <x:v>False</x:v>
      </x:c>
      <x:c r="C16" t="str">
        <x:v>153.07433641081036</x:v>
      </x:c>
      <x:c r="D16" t="str">
        <x:v>0.07989618930560896</x:v>
      </x:c>
      <x:c r="E16" t="str">
        <x:v>1.2380266232748157e-11</x:v>
      </x:c>
      <x:c r="F16" t="str">
        <x:v>90.26458098775437</x:v>
      </x:c>
      <x:c r="G16" t="str">
        <x:v>1061.4212833216989</x:v>
      </x:c>
      <x:c r="H16" t="str">
        <x:v>-25.90704714534614</x:v>
      </x:c>
      <x:c r="I16" t="str">
        <x:v>0.008676781227910161</x:v>
      </x:c>
      <x:c r="J16" t="str">
        <x:v>1.7505257458379535</x:v>
      </x:c>
      <x:c r="K16" t="str">
        <x:v>1.6122830075961632</x:v>
      </x:c>
      <x:c r="L16" t="str">
        <x:v>0.5295518832056222</x:v>
      </x:c>
      <x:c r="M16" t="str">
        <x:v>67.15515323856457</x:v>
      </x:c>
      <x:c r="N16" t="str">
        <x:v>86.31387297012965</x:v>
      </x:c>
      <x:c r="O16" t="str"/>
      <x:c r="P16" t="str">
        <x:v>289.41922736173467</x:v>
      </x:c>
      <x:c r="Q16" t="str">
        <x:v>False</x:v>
      </x:c>
      <x:c r="R16" t="str">
        <x:v>True</x:v>
      </x:c>
      <x:c r="S16" t="str">
        <x:v>True</x:v>
      </x:c>
      <x:c r="T16" t="str">
        <x:v>False</x:v>
      </x:c>
    </x:row>
    <x:row r="17">
      <x:c r="A17" t="str">
        <x:v>15</x:v>
      </x:c>
      <x:c r="B17" t="str">
        <x:v>False</x:v>
      </x:c>
      <x:c r="C17" t="str">
        <x:v>72.72507129963219</x:v>
      </x:c>
      <x:c r="D17" t="str">
        <x:v>0.04461747341900556</x:v>
      </x:c>
      <x:c r="E17" t="str">
        <x:v>1.0612205594609425e-11</x:v>
      </x:c>
      <x:c r="F17" t="str">
        <x:v>78.45174889360291</x:v>
      </x:c>
      <x:c r="G17" t="str">
        <x:v>1122.0476546670625</x:v>
      </x:c>
      <x:c r="H17" t="str">
        <x:v>-32.38259459013998</x:v>
      </x:c>
      <x:c r="I17" t="str">
        <x:v>0.013141127478853955</x:v>
      </x:c>
      <x:c r="J17" t="str">
        <x:v>0.9782475668561365</x:v>
      </x:c>
      <x:c r="K17" t="str">
        <x:v>0.8736211181255769</x:v>
      </x:c>
      <x:c r="L17" t="str">
        <x:v>0.22208172391118589</x:v>
      </x:c>
      <x:c r="M17" t="str">
        <x:v>74.57917175952892</x:v>
      </x:c>
      <x:c r="N17" t="str">
        <x:v>89.37889834312898</x:v>
      </x:c>
      <x:c r="O17" t="str"/>
      <x:c r="P17" t="str">
        <x:v>253.45788180863948</x:v>
      </x:c>
      <x:c r="Q17" t="str">
        <x:v>False</x:v>
      </x:c>
      <x:c r="R17" t="str">
        <x:v>True</x:v>
      </x:c>
      <x:c r="S17" t="str">
        <x:v>True</x:v>
      </x:c>
      <x:c r="T17" t="str">
        <x:v>False</x:v>
      </x:c>
    </x:row>
    <x:row r="18">
      <x:c r="A18" t="str">
        <x:v>16</x:v>
      </x:c>
      <x:c r="B18" t="str">
        <x:v>False</x:v>
      </x:c>
      <x:c r="C18" t="str">
        <x:v>97.44990475089092</x:v>
      </x:c>
      <x:c r="D18" t="str">
        <x:v>0.1048981343892725</x:v>
      </x:c>
      <x:c r="E18" t="str">
        <x:v>6.991011541118669e-12</x:v>
      </x:c>
      <x:c r="F18" t="str">
        <x:v>94.35341751002146</x:v>
      </x:c>
      <x:c r="G18" t="str">
        <x:v>956.0533981771316</x:v>
      </x:c>
      <x:c r="H18" t="str">
        <x:v>-35.69939405202534</x:v>
      </x:c>
      <x:c r="I18" t="str">
        <x:v>0.008944211319191693</x:v>
      </x:c>
      <x:c r="J18" t="str">
        <x:v>1.773529034891652</x:v>
      </x:c>
      <x:c r="K18" t="str">
        <x:v>1.4255013593094537</x:v>
      </x:c>
      <x:c r="L18" t="str">
        <x:v>0.3478178440347936</x:v>
      </x:c>
      <x:c r="M18" t="str">
        <x:v>75.60031481111426</x:v>
      </x:c>
      <x:c r="N18" t="str">
        <x:v>91.66730558405371</x:v>
      </x:c>
      <x:c r="O18" t="str"/>
      <x:c r="P18" t="str">
        <x:v>305.46829613025244</x:v>
      </x:c>
      <x:c r="Q18" t="str">
        <x:v>False</x:v>
      </x:c>
      <x:c r="R18" t="str">
        <x:v>True</x:v>
      </x:c>
      <x:c r="S18" t="str">
        <x:v>True</x:v>
      </x:c>
      <x:c r="T18" t="str">
        <x:v>False</x:v>
      </x:c>
    </x:row>
    <x:row r="19">
      <x:c r="A19" t="str">
        <x:v>17</x:v>
      </x:c>
      <x:c r="B19" t="str">
        <x:v>False</x:v>
      </x:c>
      <x:c r="C19" t="str">
        <x:v>176.43165922064537</x:v>
      </x:c>
      <x:c r="D19" t="str">
        <x:v>0.1426270695219121</x:v>
      </x:c>
      <x:c r="E19" t="str">
        <x:v>8.052357804579924e-12</x:v>
      </x:c>
      <x:c r="F19" t="str">
        <x:v>83.51546320390719</x:v>
      </x:c>
      <x:c r="G19" t="str">
        <x:v>895.3412848078584</x:v>
      </x:c>
      <x:c r="H19" t="str">
        <x:v>-30.887878028335564</x:v>
      </x:c>
      <x:c r="I19" t="str">
        <x:v>0.009922230957801974</x:v>
      </x:c>
      <x:c r="J19" t="str">
        <x:v>1.0338126097822706</x:v>
      </x:c>
      <x:c r="K19" t="str">
        <x:v>0.814863248788341</x:v>
      </x:c>
      <x:c r="L19" t="str">
        <x:v>0.39564986617466796</x:v>
      </x:c>
      <x:c r="M19" t="str">
        <x:v>51.445857110014636</x:v>
      </x:c>
      <x:c r="N19" t="str">
        <x:v>81.3760225865796</x:v>
      </x:c>
      <x:c r="O19" t="str"/>
      <x:c r="P19" t="str">
        <x:v>271.4730733941709</x:v>
      </x:c>
      <x:c r="Q19" t="str">
        <x:v>False</x:v>
      </x:c>
      <x:c r="R19" t="str">
        <x:v>True</x:v>
      </x:c>
      <x:c r="S19" t="str">
        <x:v>True</x:v>
      </x:c>
      <x:c r="T19" t="str">
        <x:v>False</x:v>
      </x:c>
    </x:row>
    <x:row r="20">
      <x:c r="A20" t="str">
        <x:v>18</x:v>
      </x:c>
      <x:c r="B20" t="str">
        <x:v>False</x:v>
      </x:c>
      <x:c r="C20" t="str">
        <x:v>103.14881391853415</x:v>
      </x:c>
      <x:c r="D20" t="str">
        <x:v>0.042288701198440776</x:v>
      </x:c>
      <x:c r="E20" t="str">
        <x:v>1.105497722910941e-11</x:v>
      </x:c>
      <x:c r="F20" t="str">
        <x:v>87.12589649533135</x:v>
      </x:c>
      <x:c r="G20" t="str">
        <x:v>1068.461887753022</x:v>
      </x:c>
      <x:c r="H20" t="str">
        <x:v>-23.553643640429538</x:v>
      </x:c>
      <x:c r="I20" t="str">
        <x:v>0.014250954109874297</x:v>
      </x:c>
      <x:c r="J20" t="str">
        <x:v>1.7321338518348441</x:v>
      </x:c>
      <x:c r="K20" t="str">
        <x:v>1.2840260192368973</x:v>
      </x:c>
      <x:c r="L20" t="str">
        <x:v>0.2465914366802056</x:v>
      </x:c>
      <x:c r="M20" t="str">
        <x:v>80.79544861351361</x:v>
      </x:c>
      <x:c r="N20" t="str">
        <x:v>93.51951054975777</x:v>
      </x:c>
      <x:c r="O20" t="str">
        <x:v>542.5050926208496</x:v>
      </x:c>
      <x:c r="P20" t="str">
        <x:v>190.01977802183626</x:v>
      </x:c>
      <x:c r="Q20" t="str">
        <x:v>True</x:v>
      </x:c>
      <x:c r="R20" t="str">
        <x:v>True</x:v>
      </x:c>
      <x:c r="S20" t="str">
        <x:v>True</x:v>
      </x:c>
      <x:c r="T20" t="str">
        <x:v>True</x:v>
      </x:c>
    </x:row>
    <x:row r="21">
      <x:c r="A21" t="str">
        <x:v>19</x:v>
      </x:c>
      <x:c r="B21" t="str">
        <x:v>False</x:v>
      </x:c>
      <x:c r="C21" t="str">
        <x:v>105.42323666418065</x:v>
      </x:c>
      <x:c r="D21" t="str">
        <x:v>0.17877635542336903</x:v>
      </x:c>
      <x:c r="E21" t="str">
        <x:v>4.815906120765527e-12</x:v>
      </x:c>
      <x:c r="F21" t="str">
        <x:v>94.74787708615484</x:v>
      </x:c>
      <x:c r="G21" t="str">
        <x:v>932.5804331747086</x:v>
      </x:c>
      <x:c r="H21" t="str">
        <x:v>-27.47418761219773</x:v>
      </x:c>
      <x:c r="I21" t="str">
        <x:v>0.010658635977814902</x:v>
      </x:c>
      <x:c r="J21" t="str">
        <x:v>1.6833696548900037</x:v>
      </x:c>
      <x:c r="K21" t="str">
        <x:v>1.0809716335572537</x:v>
      </x:c>
      <x:c r="L21" t="str">
        <x:v>0.3672861321394976</x:v>
      </x:c>
      <x:c r="M21" t="str">
        <x:v>66.0225929397578</x:v>
      </x:c>
      <x:c r="N21" t="str">
        <x:v>90.35402636322057</x:v>
      </x:c>
      <x:c r="O21" t="str"/>
      <x:c r="P21" t="str">
        <x:v>154.81276285509944</x:v>
      </x:c>
      <x:c r="Q21" t="str">
        <x:v>False</x:v>
      </x:c>
      <x:c r="R21" t="str">
        <x:v>True</x:v>
      </x:c>
      <x:c r="S21" t="str">
        <x:v>True</x:v>
      </x:c>
      <x:c r="T21" t="str">
        <x:v>False</x:v>
      </x:c>
    </x:row>
    <x:row r="22">
      <x:c r="A22" t="str">
        <x:v>20</x:v>
      </x:c>
      <x:c r="B22" t="str">
        <x:v>False</x:v>
      </x:c>
      <x:c r="C22" t="str">
        <x:v>105.80605869121902</x:v>
      </x:c>
      <x:c r="D22" t="str">
        <x:v>0.1647212197582526</x:v>
      </x:c>
      <x:c r="E22" t="str">
        <x:v>6.740264115638768e-12</x:v>
      </x:c>
      <x:c r="F22" t="str">
        <x:v>82.68703436135289</x:v>
      </x:c>
      <x:c r="G22" t="str">
        <x:v>891.9567245162814</x:v>
      </x:c>
      <x:c r="H22" t="str">
        <x:v>-33.99372507195414</x:v>
      </x:c>
      <x:c r="I22" t="str">
        <x:v>0.011393807236140936</x:v>
      </x:c>
      <x:c r="J22" t="str">
        <x:v>0.8780423713012153</x:v>
      </x:c>
      <x:c r="K22" t="str">
        <x:v>0.7285695105968318</x:v>
      </x:c>
      <x:c r="L22" t="str">
        <x:v>0.3448956324845855</x:v>
      </x:c>
      <x:c r="M22" t="str">
        <x:v>52.6612591567203</x:v>
      </x:c>
      <x:c r="N22" t="str">
        <x:v>81.9511965178836</x:v>
      </x:c>
      <x:c r="O22" t="str"/>
      <x:c r="P22" t="str">
        <x:v>263.71789842077754</x:v>
      </x:c>
      <x:c r="Q22" t="str">
        <x:v>False</x:v>
      </x:c>
      <x:c r="R22" t="str">
        <x:v>True</x:v>
      </x:c>
      <x:c r="S22" t="str">
        <x:v>True</x:v>
      </x:c>
      <x:c r="T22" t="str">
        <x:v>False</x:v>
      </x:c>
    </x:row>
    <x:row r="23">
      <x:c r="A23" t="str">
        <x:v>21</x:v>
      </x:c>
      <x:c r="B23" t="str">
        <x:v>False</x:v>
      </x:c>
      <x:c r="C23" t="str">
        <x:v>136.0554380753637</x:v>
      </x:c>
      <x:c r="D23" t="str">
        <x:v>0.14811851196474582</x:v>
      </x:c>
      <x:c r="E23" t="str">
        <x:v>6.0463152514426475e-12</x:v>
      </x:c>
      <x:c r="F23" t="str">
        <x:v>83.5763462528771</x:v>
      </x:c>
      <x:c r="G23" t="str">
        <x:v>870.0620180100891</x:v>
      </x:c>
      <x:c r="H23" t="str">
        <x:v>-30.894581433629803</x:v>
      </x:c>
      <x:c r="I23" t="str">
        <x:v>0.011250826269328237</x:v>
      </x:c>
      <x:c r="J23" t="str">
        <x:v>1.0400280440980982</x:v>
      </x:c>
      <x:c r="K23" t="str">
        <x:v>0.6116987931347088</x:v>
      </x:c>
      <x:c r="L23" t="str">
        <x:v>0.2638270351548588</x:v>
      </x:c>
      <x:c r="M23" t="str">
        <x:v>56.86978001005167</x:v>
      </x:c>
      <x:c r="N23" t="str">
        <x:v>86.47730701579191</x:v>
      </x:c>
      <x:c r="O23" t="str"/>
      <x:c r="P23" t="str">
        <x:v>195.3612664588962</x:v>
      </x:c>
      <x:c r="Q23" t="str">
        <x:v>False</x:v>
      </x:c>
      <x:c r="R23" t="str">
        <x:v>True</x:v>
      </x:c>
      <x:c r="S23" t="str">
        <x:v>True</x:v>
      </x:c>
      <x:c r="T23" t="str">
        <x:v>False</x:v>
      </x:c>
    </x:row>
    <x:row r="24">
      <x:c r="A24" t="str">
        <x:v>22</x:v>
      </x:c>
      <x:c r="B24" t="str">
        <x:v>False</x:v>
      </x:c>
      <x:c r="C24" t="str">
        <x:v>73.57647151589926</x:v>
      </x:c>
      <x:c r="D24" t="str">
        <x:v>0.03469268585087003</x:v>
      </x:c>
      <x:c r="E24" t="str">
        <x:v>4.567571574858862e-12</x:v>
      </x:c>
      <x:c r="F24" t="str">
        <x:v>97.5517557141353</x:v>
      </x:c>
      <x:c r="G24" t="str">
        <x:v>1151.4966298859154</x:v>
      </x:c>
      <x:c r="H24" t="str">
        <x:v>-31.421842502844203</x:v>
      </x:c>
      <x:c r="I24" t="str">
        <x:v>0.00894859586998629</x:v>
      </x:c>
      <x:c r="J24" t="str">
        <x:v>2.588297609242752</x:v>
      </x:c>
      <x:c r="K24" t="str">
        <x:v>1.3205865809252864</x:v>
      </x:c>
      <x:c r="L24" t="str">
        <x:v>0.08950671047710859</x:v>
      </x:c>
      <x:c r="M24" t="str">
        <x:v>93.22220051528961</x:v>
      </x:c>
      <x:c r="N24" t="str">
        <x:v>98.28296603545841</x:v>
      </x:c>
      <x:c r="O24" t="str">
        <x:v>191.85674667358398</x:v>
      </x:c>
      <x:c r="P24" t="str">
        <x:v>215.46904168486375</x:v>
      </x:c>
      <x:c r="Q24" t="str">
        <x:v>True</x:v>
      </x:c>
      <x:c r="R24" t="str">
        <x:v>True</x:v>
      </x:c>
      <x:c r="S24" t="str">
        <x:v>True</x:v>
      </x:c>
      <x:c r="T24" t="str">
        <x:v>True</x:v>
      </x:c>
    </x:row>
    <x:row r="25">
      <x:c r="A25" t="str">
        <x:v>23</x:v>
      </x:c>
      <x:c r="B25" t="str">
        <x:v>False</x:v>
      </x:c>
      <x:c r="C25" t="str">
        <x:v>145.6392900920565</x:v>
      </x:c>
      <x:c r="D25" t="str">
        <x:v>0.16977852172199737</x:v>
      </x:c>
      <x:c r="E25" t="str">
        <x:v>3.800921803268157e-12</x:v>
      </x:c>
      <x:c r="F25" t="str">
        <x:v>97.27936973618107</x:v>
      </x:c>
      <x:c r="G25" t="str">
        <x:v>1072.7158687607696</x:v>
      </x:c>
      <x:c r="H25" t="str">
        <x:v>-26.679773405686337</x:v>
      </x:c>
      <x:c r="I25" t="str">
        <x:v>0.011241547515573082</x:v>
      </x:c>
      <x:c r="J25" t="str">
        <x:v>2.4872679073316157</x:v>
      </x:c>
      <x:c r="K25" t="str">
        <x:v>1.2322983169215251</x:v>
      </x:c>
      <x:c r="L25" t="str">
        <x:v>0.36411087040586326</x:v>
      </x:c>
      <x:c r="M25" t="str">
        <x:v>70.45270082690126</x:v>
      </x:c>
      <x:c r="N25" t="str">
        <x:v>93.60429170439461</x:v>
      </x:c>
      <x:c r="O25" t="str"/>
      <x:c r="P25" t="str">
        <x:v>149.296094918278</x:v>
      </x:c>
      <x:c r="Q25" t="str">
        <x:v>False</x:v>
      </x:c>
      <x:c r="R25" t="str">
        <x:v>True</x:v>
      </x:c>
      <x:c r="S25" t="str">
        <x:v>True</x:v>
      </x:c>
      <x:c r="T25" t="str">
        <x:v>False</x:v>
      </x:c>
    </x:row>
    <x:row r="26">
      <x:c r="A26" t="str">
        <x:v>24</x:v>
      </x:c>
      <x:c r="B26" t="str">
        <x:v>False</x:v>
      </x:c>
      <x:c r="C26" t="str">
        <x:v>192.53025417952472</x:v>
      </x:c>
      <x:c r="D26" t="str">
        <x:v>0.11290832274004896</x:v>
      </x:c>
      <x:c r="E26" t="str">
        <x:v>7.387244734800647e-12</x:v>
      </x:c>
      <x:c r="F26" t="str">
        <x:v>94.7748492843946</x:v>
      </x:c>
      <x:c r="G26" t="str">
        <x:v>846.5172232350069</x:v>
      </x:c>
      <x:c r="H26" t="str">
        <x:v>-26.133378682109626</x:v>
      </x:c>
      <x:c r="I26" t="str">
        <x:v>0.008308058967617087</x:v>
      </x:c>
      <x:c r="J26" t="str">
        <x:v>1.4816380829542346</x:v>
      </x:c>
      <x:c r="K26" t="str">
        <x:v>1.1564634222421935</x:v>
      </x:c>
      <x:c r="L26" t="str">
        <x:v>0.41322479288063607</x:v>
      </x:c>
      <x:c r="M26" t="str">
        <x:v>64.26823495381629</x:v>
      </x:c>
      <x:c r="N26" t="str">
        <x:v>87.95379878359641</x:v>
      </x:c>
      <x:c r="O26" t="str"/>
      <x:c r="P26" t="str">
        <x:v>266.68897333720366</x:v>
      </x:c>
      <x:c r="Q26" t="str">
        <x:v>False</x:v>
      </x:c>
      <x:c r="R26" t="str">
        <x:v>True</x:v>
      </x:c>
      <x:c r="S26" t="str">
        <x:v>True</x:v>
      </x:c>
      <x:c r="T26" t="str">
        <x:v>False</x:v>
      </x:c>
    </x:row>
    <x:row r="27">
      <x:c r="A27" t="str">
        <x:v>25</x:v>
      </x:c>
      <x:c r="B27" t="str">
        <x:v>False</x:v>
      </x:c>
      <x:c r="C27" t="str">
        <x:v>135.83020760278058</x:v>
      </x:c>
      <x:c r="D27" t="str">
        <x:v>0.1458708381702408</x:v>
      </x:c>
      <x:c r="E27" t="str">
        <x:v>1.1067585684936601e-11</x:v>
      </x:c>
      <x:c r="F27" t="str">
        <x:v>98.3466776978876</x:v>
      </x:c>
      <x:c r="G27" t="str">
        <x:v>935.6562318088854</x:v>
      </x:c>
      <x:c r="H27" t="str">
        <x:v>-21.082544699456598</x:v>
      </x:c>
      <x:c r="I27" t="str">
        <x:v>0.012915537958776018</x:v>
      </x:c>
      <x:c r="J27" t="str">
        <x:v>2.237918776727159</x:v>
      </x:c>
      <x:c r="K27" t="str">
        <x:v>1.5926719320151679</x:v>
      </x:c>
      <x:c r="L27" t="str">
        <x:v>0.615997794532075</x:v>
      </x:c>
      <x:c r="M27" t="str">
        <x:v>61.32299551781084</x:v>
      </x:c>
      <x:c r="N27" t="str">
        <x:v>86.85857896195644</x:v>
      </x:c>
      <x:c r="O27" t="str"/>
      <x:c r="P27" t="str">
        <x:v>140.66576351741492</x:v>
      </x:c>
      <x:c r="Q27" t="str">
        <x:v>False</x:v>
      </x:c>
      <x:c r="R27" t="str">
        <x:v>True</x:v>
      </x:c>
      <x:c r="S27" t="str">
        <x:v>True</x:v>
      </x:c>
      <x:c r="T27" t="str">
        <x:v>False</x:v>
      </x:c>
    </x:row>
    <x:row r="28">
      <x:c r="A28" t="str">
        <x:v>26</x:v>
      </x:c>
      <x:c r="B28" t="str">
        <x:v>False</x:v>
      </x:c>
      <x:c r="C28" t="str">
        <x:v>61.17381071554152</x:v>
      </x:c>
      <x:c r="D28" t="str">
        <x:v>0.002</x:v>
      </x:c>
      <x:c r="E28" t="str">
        <x:v>6.883203498062221e-12</x:v>
      </x:c>
      <x:c r="F28" t="str">
        <x:v>89.41689342864886</x:v>
      </x:c>
      <x:c r="G28" t="str">
        <x:v>965.0143646364966</x:v>
      </x:c>
      <x:c r="H28" t="str">
        <x:v>-24.527029278849795</x:v>
      </x:c>
      <x:c r="I28" t="str">
        <x:v>0.011307951023240056</x:v>
      </x:c>
      <x:c r="J28" t="str">
        <x:v>1.3741255188357664</x:v>
      </x:c>
      <x:c r="K28" t="str">
        <x:v>1.2148423414348715</x:v>
      </x:c>
      <x:c r="L28" t="str">
        <x:v>0.007865039654303935</x:v>
      </x:c>
      <x:c r="M28" t="str">
        <x:v>99.35258762507286</x:v>
      </x:c>
      <x:c r="N28" t="str">
        <x:v>99.75815502136018</x:v>
      </x:c>
      <x:c r="O28" t="str">
        <x:v>166.36978149414062</x:v>
      </x:c>
      <x:c r="P28" t="str">
        <x:v>195.64760684829625</x:v>
      </x:c>
      <x:c r="Q28" t="str">
        <x:v>True</x:v>
      </x:c>
      <x:c r="R28" t="str">
        <x:v>True</x:v>
      </x:c>
      <x:c r="S28" t="str">
        <x:v>True</x:v>
      </x:c>
      <x:c r="T28" t="str">
        <x:v>True</x:v>
      </x:c>
    </x:row>
    <x:row r="29">
      <x:c r="A29" t="str">
        <x:v>27</x:v>
      </x:c>
      <x:c r="B29" t="str">
        <x:v>False</x:v>
      </x:c>
      <x:c r="C29" t="str">
        <x:v>186.1492239479088</x:v>
      </x:c>
      <x:c r="D29" t="str">
        <x:v>0.17606903402455754</x:v>
      </x:c>
      <x:c r="E29" t="str">
        <x:v>7.542738225561305e-12</x:v>
      </x:c>
      <x:c r="F29" t="str">
        <x:v>88.48271216699229</x:v>
      </x:c>
      <x:c r="G29" t="str">
        <x:v>1134.4679746728643</x:v>
      </x:c>
      <x:c r="H29" t="str">
        <x:v>-31.74711625494212</x:v>
      </x:c>
      <x:c r="I29" t="str">
        <x:v>0.008080531956301184</x:v>
      </x:c>
      <x:c r="J29" t="str">
        <x:v>1.6180847280793111</x:v>
      </x:c>
      <x:c r="K29" t="str">
        <x:v>1.0644038661024455</x:v>
      </x:c>
      <x:c r="L29" t="str">
        <x:v>0.5263940159406156</x:v>
      </x:c>
      <x:c r="M29" t="str">
        <x:v>50.54564975716165</x:v>
      </x:c>
      <x:c r="N29" t="str">
        <x:v>82.38255864896435</x:v>
      </x:c>
      <x:c r="O29" t="str"/>
      <x:c r="P29" t="str">
        <x:v>346.3195676333957</x:v>
      </x:c>
      <x:c r="Q29" t="str">
        <x:v>False</x:v>
      </x:c>
      <x:c r="R29" t="str">
        <x:v>True</x:v>
      </x:c>
      <x:c r="S29" t="str">
        <x:v>True</x:v>
      </x:c>
      <x:c r="T29" t="str">
        <x:v>False</x:v>
      </x:c>
    </x:row>
    <x:row r="30">
      <x:c r="A30" t="str">
        <x:v>28</x:v>
      </x:c>
      <x:c r="B30" t="str">
        <x:v>False</x:v>
      </x:c>
      <x:c r="C30" t="str">
        <x:v>78.65682656957947</x:v>
      </x:c>
      <x:c r="D30" t="str">
        <x:v>0.10589202960122336</x:v>
      </x:c>
      <x:c r="E30" t="str">
        <x:v>1.1071501977014977e-11</x:v>
      </x:c>
      <x:c r="F30" t="str">
        <x:v>89.91386334352153</x:v>
      </x:c>
      <x:c r="G30" t="str">
        <x:v>858.309287587825</x:v>
      </x:c>
      <x:c r="H30" t="str">
        <x:v>-28.362227123440867</x:v>
      </x:c>
      <x:c r="I30" t="str">
        <x:v>0.009309221216037607</x:v>
      </x:c>
      <x:c r="J30" t="str">
        <x:v>1.325237995760965</x:v>
      </x:c>
      <x:c r="K30" t="str">
        <x:v>0.8092656337341043</x:v>
      </x:c>
      <x:c r="L30" t="str">
        <x:v>0.3091134027945917</x:v>
      </x:c>
      <x:c r="M30" t="str">
        <x:v>61.80322135164889</x:v>
      </x:c>
      <x:c r="N30" t="str">
        <x:v>86.99023774196107</x:v>
      </x:c>
      <x:c r="O30" t="str"/>
      <x:c r="P30" t="str">
        <x:v>180.54495141817014</x:v>
      </x:c>
      <x:c r="Q30" t="str">
        <x:v>False</x:v>
      </x:c>
      <x:c r="R30" t="str">
        <x:v>True</x:v>
      </x:c>
      <x:c r="S30" t="str">
        <x:v>True</x:v>
      </x:c>
      <x:c r="T30" t="str">
        <x:v>False</x:v>
      </x:c>
    </x:row>
    <x:row r="31">
      <x:c r="A31" t="str">
        <x:v>29</x:v>
      </x:c>
      <x:c r="B31" t="str">
        <x:v>False</x:v>
      </x:c>
      <x:c r="C31" t="str">
        <x:v>104.62026784481087</x:v>
      </x:c>
      <x:c r="D31" t="str">
        <x:v>0.09260776334581325</x:v>
      </x:c>
      <x:c r="E31" t="str">
        <x:v>7.392327686314076e-12</x:v>
      </x:c>
      <x:c r="F31" t="str">
        <x:v>92.37538218073243</x:v>
      </x:c>
      <x:c r="G31" t="str">
        <x:v>994.1328567837078</x:v>
      </x:c>
      <x:c r="H31" t="str">
        <x:v>-27.727721260362433</x:v>
      </x:c>
      <x:c r="I31" t="str">
        <x:v>0.009014451773129093</x:v>
      </x:c>
      <x:c r="J31" t="str">
        <x:v>1.729635743935696</x:v>
      </x:c>
      <x:c r="K31" t="str">
        <x:v>0.8626906693600356</x:v>
      </x:c>
      <x:c r="L31" t="str">
        <x:v>0.20375068950407066</x:v>
      </x:c>
      <x:c r="M31" t="str">
        <x:v>76.38195279714597</x:v>
      </x:c>
      <x:c r="N31" t="str">
        <x:v>92.26125423711257</x:v>
      </x:c>
      <x:c r="O31" t="str"/>
      <x:c r="P31" t="str">
        <x:v>106.78284984105893</x:v>
      </x:c>
      <x:c r="Q31" t="str">
        <x:v>False</x:v>
      </x:c>
      <x:c r="R31" t="str">
        <x:v>True</x:v>
      </x:c>
      <x:c r="S31" t="str">
        <x:v>True</x:v>
      </x:c>
      <x:c r="T31" t="str">
        <x:v>False</x:v>
      </x:c>
    </x:row>
    <x:row r="32">
      <x:c r="A32" t="str">
        <x:v>30</x:v>
      </x:c>
      <x:c r="B32" t="str">
        <x:v>False</x:v>
      </x:c>
      <x:c r="C32" t="str">
        <x:v>208.22435805778346</x:v>
      </x:c>
      <x:c r="D32" t="str">
        <x:v>0.14389583387050386</x:v>
      </x:c>
      <x:c r="E32" t="str">
        <x:v>1.8288787437921795e-11</x:v>
      </x:c>
      <x:c r="F32" t="str">
        <x:v>82.4541960831309</x:v>
      </x:c>
      <x:c r="G32" t="str">
        <x:v>1165.095383165878</x:v>
      </x:c>
      <x:c r="H32" t="str">
        <x:v>-29.507280317493947</x:v>
      </x:c>
      <x:c r="I32" t="str">
        <x:v>0.011532780715442864</x:v>
      </x:c>
      <x:c r="J32" t="str">
        <x:v>1.3516762642328595</x:v>
      </x:c>
      <x:c r="K32" t="str">
        <x:v>1.0296999870909165</x:v>
      </x:c>
      <x:c r="L32" t="str">
        <x:v>0.7387965881075058</x:v>
      </x:c>
      <x:c r="M32" t="str">
        <x:v>28.25127732644378</x:v>
      </x:c>
      <x:c r="N32" t="str">
        <x:v>73.38220756379576</x:v>
      </x:c>
      <x:c r="O32" t="str"/>
      <x:c r="P32" t="str">
        <x:v>285.41527287797595</x:v>
      </x:c>
      <x:c r="Q32" t="str">
        <x:v>False</x:v>
      </x:c>
      <x:c r="R32" t="str">
        <x:v>True</x:v>
      </x:c>
      <x:c r="S32" t="str">
        <x:v>True</x:v>
      </x:c>
      <x:c r="T32" t="str">
        <x:v>False</x:v>
      </x:c>
    </x:row>
    <x:row r="33">
      <x:c r="A33" t="str">
        <x:v>31</x:v>
      </x:c>
      <x:c r="B33" t="str">
        <x:v>False</x:v>
      </x:c>
      <x:c r="C33" t="str">
        <x:v>104.49469366358956</x:v>
      </x:c>
      <x:c r="D33" t="str">
        <x:v>0.12759461036346392</x:v>
      </x:c>
      <x:c r="E33" t="str">
        <x:v>8.747009620508158e-12</x:v>
      </x:c>
      <x:c r="F33" t="str">
        <x:v>96.26383896504073</x:v>
      </x:c>
      <x:c r="G33" t="str">
        <x:v>1032.6901880886842</x:v>
      </x:c>
      <x:c r="H33" t="str">
        <x:v>-25.351967497877727</x:v>
      </x:c>
      <x:c r="I33" t="str">
        <x:v>0.008593365431849692</x:v>
      </x:c>
      <x:c r="J33" t="str">
        <x:v>2.1197232315443935</x:v>
      </x:c>
      <x:c r="K33" t="str">
        <x:v>1.544271761670009</x:v>
      </x:c>
      <x:c r="L33" t="str">
        <x:v>0.5009640874766126</x:v>
      </x:c>
      <x:c r="M33" t="str">
        <x:v>67.55984924992353</x:v>
      </x:c>
      <x:c r="N33" t="str">
        <x:v>89.28931726227113</x:v>
      </x:c>
      <x:c r="O33" t="str"/>
      <x:c r="P33" t="str">
        <x:v>242.48596706867642</x:v>
      </x:c>
      <x:c r="Q33" t="str">
        <x:v>False</x:v>
      </x:c>
      <x:c r="R33" t="str">
        <x:v>True</x:v>
      </x:c>
      <x:c r="S33" t="str">
        <x:v>True</x:v>
      </x:c>
      <x:c r="T33" t="str">
        <x:v>False</x:v>
      </x:c>
    </x:row>
    <x:row r="34">
      <x:c r="A34" t="str">
        <x:v>32</x:v>
      </x:c>
      <x:c r="B34" t="str">
        <x:v>False</x:v>
      </x:c>
      <x:c r="C34" t="str">
        <x:v>164.95827567643772</x:v>
      </x:c>
      <x:c r="D34" t="str">
        <x:v>0.12129108798434005</x:v>
      </x:c>
      <x:c r="E34" t="str">
        <x:v>4.2169798024369354e-12</x:v>
      </x:c>
      <x:c r="F34" t="str">
        <x:v>103.42808448049628</x:v>
      </x:c>
      <x:c r="G34" t="str">
        <x:v>1057.193678084264</x:v>
      </x:c>
      <x:c r="H34" t="str">
        <x:v>-38.26539234483967</x:v>
      </x:c>
      <x:c r="I34" t="str">
        <x:v>0.008411596621280786</x:v>
      </x:c>
      <x:c r="J34" t="str">
        <x:v>3.088640128364722</x:v>
      </x:c>
      <x:c r="K34" t="str">
        <x:v>1.2268741238201701</x:v>
      </x:c>
      <x:c r="L34" t="str">
        <x:v>0.2851996901444865</x:v>
      </x:c>
      <x:c r="M34" t="str">
        <x:v>76.75395669309187</x:v>
      </x:c>
      <x:c r="N34" t="str">
        <x:v>95.29935658188631</x:v>
      </x:c>
      <x:c r="O34" t="str"/>
      <x:c r="P34" t="str">
        <x:v>246.50446425868748</x:v>
      </x:c>
      <x:c r="Q34" t="str">
        <x:v>False</x:v>
      </x:c>
      <x:c r="R34" t="str">
        <x:v>True</x:v>
      </x:c>
      <x:c r="S34" t="str">
        <x:v>True</x:v>
      </x:c>
      <x:c r="T34" t="str">
        <x:v>False</x:v>
      </x:c>
    </x:row>
    <x:row r="35">
      <x:c r="A35" t="str">
        <x:v>33</x:v>
      </x:c>
      <x:c r="B35" t="str">
        <x:v>False</x:v>
      </x:c>
      <x:c r="C35" t="str">
        <x:v>137.9541289964959</x:v>
      </x:c>
      <x:c r="D35" t="str">
        <x:v>0.05509926174530023</x:v>
      </x:c>
      <x:c r="E35" t="str">
        <x:v>1.1359117258507054e-11</x:v>
      </x:c>
      <x:c r="F35" t="str">
        <x:v>89.21699050037444</x:v>
      </x:c>
      <x:c r="G35" t="str">
        <x:v>1074.3762646734003</x:v>
      </x:c>
      <x:c r="H35" t="str">
        <x:v>-22.65267139525611</x:v>
      </x:c>
      <x:c r="I35" t="str">
        <x:v>0.010402644957686488</x:v>
      </x:c>
      <x:c r="J35" t="str">
        <x:v>1.6616269526524814</x:v>
      </x:c>
      <x:c r="K35" t="str">
        <x:v>1.0493751760210093</x:v>
      </x:c>
      <x:c r="L35" t="str">
        <x:v>0.30658260845495255</x:v>
      </x:c>
      <x:c r="M35" t="str">
        <x:v>70.78427092039249</x:v>
      </x:c>
      <x:c r="N35" t="str">
        <x:v>90.55910180703698</x:v>
      </x:c>
      <x:c r="O35" t="str"/>
      <x:c r="P35" t="str">
        <x:v>246.35652541911375</x:v>
      </x:c>
      <x:c r="Q35" t="str">
        <x:v>False</x:v>
      </x:c>
      <x:c r="R35" t="str">
        <x:v>True</x:v>
      </x:c>
      <x:c r="S35" t="str">
        <x:v>True</x:v>
      </x:c>
      <x:c r="T35" t="str">
        <x:v>False</x:v>
      </x:c>
    </x:row>
    <x:row r="36">
      <x:c r="A36" t="str">
        <x:v>34</x:v>
      </x:c>
      <x:c r="B36" t="str">
        <x:v>False</x:v>
      </x:c>
      <x:c r="C36" t="str">
        <x:v>118.33482568502728</x:v>
      </x:c>
      <x:c r="D36" t="str">
        <x:v>0.025299499905709788</x:v>
      </x:c>
      <x:c r="E36" t="str">
        <x:v>7.438485034456897e-12</x:v>
      </x:c>
      <x:c r="F36" t="str">
        <x:v>90.46629667697125</x:v>
      </x:c>
      <x:c r="G36" t="str">
        <x:v>1040.409116363856</x:v>
      </x:c>
      <x:c r="H36" t="str">
        <x:v>-29.21957164049149</x:v>
      </x:c>
      <x:c r="I36" t="str">
        <x:v>0.009086028270735805</x:v>
      </x:c>
      <x:c r="J36" t="str">
        <x:v>1.784855337246188</x:v>
      </x:c>
      <x:c r="K36" t="str">
        <x:v>1.1793574439503787</x:v>
      </x:c>
      <x:c r="L36" t="str">
        <x:v>0.11726802776500492</x:v>
      </x:c>
      <x:c r="M36" t="str">
        <x:v>90.05661698524548</x:v>
      </x:c>
      <x:c r="N36" t="str">
        <x:v>96.80826353753407</x:v>
      </x:c>
      <x:c r="O36" t="str">
        <x:v>372.4603462219238</x:v>
      </x:c>
      <x:c r="P36" t="str">
        <x:v>276.19995810581014</x:v>
      </x:c>
      <x:c r="Q36" t="str">
        <x:v>True</x:v>
      </x:c>
      <x:c r="R36" t="str">
        <x:v>True</x:v>
      </x:c>
      <x:c r="S36" t="str">
        <x:v>True</x:v>
      </x:c>
      <x:c r="T36" t="str">
        <x:v>True</x:v>
      </x:c>
    </x:row>
    <x:row r="37">
      <x:c r="A37" t="str">
        <x:v>35</x:v>
      </x:c>
      <x:c r="B37" t="str">
        <x:v>False</x:v>
      </x:c>
      <x:c r="C37" t="str">
        <x:v>80.57025688184169</x:v>
      </x:c>
      <x:c r="D37" t="str">
        <x:v>0.12066557031543161</x:v>
      </x:c>
      <x:c r="E37" t="str">
        <x:v>8.009269375025844e-12</x:v>
      </x:c>
      <x:c r="F37" t="str">
        <x:v>78.6157616280599</x:v>
      </x:c>
      <x:c r="G37" t="str">
        <x:v>993.1137813562091</x:v>
      </x:c>
      <x:c r="H37" t="str">
        <x:v>-28.069531784187383</x:v>
      </x:c>
      <x:c r="I37" t="str">
        <x:v>0.010622782645371125</x:v>
      </x:c>
      <x:c r="J37" t="str">
        <x:v>0.9937740243086535</x:v>
      </x:c>
      <x:c r="K37" t="str">
        <x:v>0.6493224340745463</x:v>
      </x:c>
      <x:c r="L37" t="str">
        <x:v>0.29731388609829884</x:v>
      </x:c>
      <x:c r="M37" t="str">
        <x:v>54.211671968172695</x:v>
      </x:c>
      <x:c r="N37" t="str">
        <x:v>85.03779629847888</x:v>
      </x:c>
      <x:c r="O37" t="str"/>
      <x:c r="P37" t="str">
        <x:v>291.24225562969355</x:v>
      </x:c>
      <x:c r="Q37" t="str">
        <x:v>False</x:v>
      </x:c>
      <x:c r="R37" t="str">
        <x:v>True</x:v>
      </x:c>
      <x:c r="S37" t="str">
        <x:v>True</x:v>
      </x:c>
      <x:c r="T37" t="str">
        <x:v>False</x:v>
      </x:c>
    </x:row>
    <x:row r="38">
      <x:c r="A38" t="str">
        <x:v>36</x:v>
      </x:c>
      <x:c r="B38" t="str">
        <x:v>False</x:v>
      </x:c>
      <x:c r="C38" t="str">
        <x:v>81.37431567046534</x:v>
      </x:c>
      <x:c r="D38" t="str">
        <x:v>0.07339062243847785</x:v>
      </x:c>
      <x:c r="E38" t="str">
        <x:v>8.381525188640089e-12</x:v>
      </x:c>
      <x:c r="F38" t="str">
        <x:v>92.87121338088117</x:v>
      </x:c>
      <x:c r="G38" t="str">
        <x:v>1000.6957158118556</x:v>
      </x:c>
      <x:c r="H38" t="str">
        <x:v>-33.593637251377785</x:v>
      </x:c>
      <x:c r="I38" t="str">
        <x:v>0.01025775640924414</x:v>
      </x:c>
      <x:c r="J38" t="str">
        <x:v>1.690100431274746</x:v>
      </x:c>
      <x:c r="K38" t="str">
        <x:v>1.060839340798794</x:v>
      </x:c>
      <x:c r="L38" t="str">
        <x:v>0.23495425983186546</x:v>
      </x:c>
      <x:c r="M38" t="str">
        <x:v>77.85204122850978</x:v>
      </x:c>
      <x:c r="N38" t="str">
        <x:v>92.3568489806118</x:v>
      </x:c>
      <x:c r="O38" t="str"/>
      <x:c r="P38" t="str">
        <x:v>253.15847616037976</x:v>
      </x:c>
      <x:c r="Q38" t="str">
        <x:v>False</x:v>
      </x:c>
      <x:c r="R38" t="str">
        <x:v>True</x:v>
      </x:c>
      <x:c r="S38" t="str">
        <x:v>True</x:v>
      </x:c>
      <x:c r="T38" t="str">
        <x:v>False</x:v>
      </x:c>
    </x:row>
    <x:row r="39">
      <x:c r="A39" t="str">
        <x:v>37</x:v>
      </x:c>
      <x:c r="B39" t="str">
        <x:v>False</x:v>
      </x:c>
      <x:c r="C39" t="str">
        <x:v>164.4255407353328</x:v>
      </x:c>
      <x:c r="D39" t="str">
        <x:v>0.05257537761345837</x:v>
      </x:c>
      <x:c r="E39" t="str">
        <x:v>9.612481445993109e-12</x:v>
      </x:c>
      <x:c r="F39" t="str">
        <x:v>69.53384476184824</x:v>
      </x:c>
      <x:c r="G39" t="str">
        <x:v>815.7590515693643</x:v>
      </x:c>
      <x:c r="H39" t="str">
        <x:v>-27.545477202862205</x:v>
      </x:c>
      <x:c r="I39" t="str">
        <x:v>0.012241548930525028</x:v>
      </x:c>
      <x:c r="J39" t="str">
        <x:v>0.492984983252571</x:v>
      </x:c>
      <x:c r="K39" t="str">
        <x:v>0.41453772220036705</x:v>
      </x:c>
      <x:c r="L39" t="str">
        <x:v>0.18470403559723547</x:v>
      </x:c>
      <x:c r="M39" t="str">
        <x:v>55.44337084286899</x:v>
      </x:c>
      <x:c r="N39" t="str">
        <x:v>81.35290587887506</x:v>
      </x:c>
      <x:c r="O39" t="str"/>
      <x:c r="P39" t="str">
        <x:v>191.0786348609178</x:v>
      </x:c>
      <x:c r="Q39" t="str">
        <x:v>False</x:v>
      </x:c>
      <x:c r="R39" t="str">
        <x:v>True</x:v>
      </x:c>
      <x:c r="S39" t="str">
        <x:v>True</x:v>
      </x:c>
      <x:c r="T39" t="str">
        <x:v>False</x:v>
      </x:c>
    </x:row>
    <x:row r="40">
      <x:c r="A40" t="str">
        <x:v>38</x:v>
      </x:c>
      <x:c r="B40" t="str">
        <x:v>False</x:v>
      </x:c>
      <x:c r="C40" t="str">
        <x:v>199.03932793352712</x:v>
      </x:c>
      <x:c r="D40" t="str">
        <x:v>0.07894273924589719</x:v>
      </x:c>
      <x:c r="E40" t="str">
        <x:v>1.3650477911150613e-11</x:v>
      </x:c>
      <x:c r="F40" t="str">
        <x:v>80.7133325509514</x:v>
      </x:c>
      <x:c r="G40" t="str">
        <x:v>1108.0616832908854</x:v>
      </x:c>
      <x:c r="H40" t="str">
        <x:v>-29.63487005529673</x:v>
      </x:c>
      <x:c r="I40" t="str">
        <x:v>0.011952920722263515</x:v>
      </x:c>
      <x:c r="J40" t="str">
        <x:v>1.1270212687941115</x:v>
      </x:c>
      <x:c r="K40" t="str">
        <x:v>0.9190883301682401</x:v>
      </x:c>
      <x:c r="L40" t="str">
        <x:v>0.5208146217839769</x:v>
      </x:c>
      <x:c r="M40" t="str">
        <x:v>43.33356167315918</x:v>
      </x:c>
      <x:c r="N40" t="str">
        <x:v>79.42411549806802</x:v>
      </x:c>
      <x:c r="O40" t="str"/>
      <x:c r="P40" t="str">
        <x:v>323.8162329776175</x:v>
      </x:c>
      <x:c r="Q40" t="str">
        <x:v>False</x:v>
      </x:c>
      <x:c r="R40" t="str">
        <x:v>True</x:v>
      </x:c>
      <x:c r="S40" t="str">
        <x:v>True</x:v>
      </x:c>
      <x:c r="T40" t="str">
        <x:v>False</x:v>
      </x:c>
    </x:row>
    <x:row r="41">
      <x:c r="A41" t="str">
        <x:v>39</x:v>
      </x:c>
      <x:c r="B41" t="str">
        <x:v>False</x:v>
      </x:c>
      <x:c r="C41" t="str">
        <x:v>121.07585947675659</x:v>
      </x:c>
      <x:c r="D41" t="str">
        <x:v>0.1271424972718297</x:v>
      </x:c>
      <x:c r="E41" t="str">
        <x:v>9.024986838335793e-12</x:v>
      </x:c>
      <x:c r="F41" t="str">
        <x:v>93.44388091758806</x:v>
      </x:c>
      <x:c r="G41" t="str">
        <x:v>1228.4739387993957</x:v>
      </x:c>
      <x:c r="H41" t="str">
        <x:v>-32.44436184078497</x:v>
      </x:c>
      <x:c r="I41" t="str">
        <x:v>0.010615431418866736</x:v>
      </x:c>
      <x:c r="J41" t="str">
        <x:v>2.1590622587186026</x:v>
      </x:c>
      <x:c r="K41" t="str">
        <x:v>1.3355373370655044</x:v>
      </x:c>
      <x:c r="L41" t="str">
        <x:v>0.48969226332587035</x:v>
      </x:c>
      <x:c r="M41" t="str">
        <x:v>63.33368976401352</x:v>
      </x:c>
      <x:c r="N41" t="str">
        <x:v>87.58123717221561</x:v>
      </x:c>
      <x:c r="O41" t="str"/>
      <x:c r="P41" t="str">
        <x:v>306.43729061942656</x:v>
      </x:c>
      <x:c r="Q41" t="str">
        <x:v>False</x:v>
      </x:c>
      <x:c r="R41" t="str">
        <x:v>True</x:v>
      </x:c>
      <x:c r="S41" t="str">
        <x:v>True</x:v>
      </x:c>
      <x:c r="T41" t="str">
        <x:v>False</x:v>
      </x:c>
    </x:row>
    <x:row r="42">
      <x:c r="A42" t="str">
        <x:v>40</x:v>
      </x:c>
      <x:c r="B42" t="str">
        <x:v>False</x:v>
      </x:c>
      <x:c r="C42" t="str">
        <x:v>80.45994120439556</x:v>
      </x:c>
      <x:c r="D42" t="str">
        <x:v>0.029094365940831677</x:v>
      </x:c>
      <x:c r="E42" t="str">
        <x:v>5.586365094992961e-12</x:v>
      </x:c>
      <x:c r="F42" t="str">
        <x:v>86.85904592804323</x:v>
      </x:c>
      <x:c r="G42" t="str">
        <x:v>1166.5274733432711</x:v>
      </x:c>
      <x:c r="H42" t="str">
        <x:v>-33.66980384174281</x:v>
      </x:c>
      <x:c r="I42" t="str">
        <x:v>0.00895490347213816</x:v>
      </x:c>
      <x:c r="J42" t="str">
        <x:v>1.4594859398586022</x:v>
      </x:c>
      <x:c r="K42" t="str">
        <x:v>0.8567817470425806</x:v>
      </x:c>
      <x:c r="L42" t="str">
        <x:v>0.07570037050385074</x:v>
      </x:c>
      <x:c r="M42" t="str">
        <x:v>91.16456778343475</x:v>
      </x:c>
      <x:c r="N42" t="str">
        <x:v>96.97311712688251</x:v>
      </x:c>
      <x:c r="O42" t="str">
        <x:v>253.8321304321289</x:v>
      </x:c>
      <x:c r="P42" t="str">
        <x:v>271.95373089716435</x:v>
      </x:c>
      <x:c r="Q42" t="str">
        <x:v>True</x:v>
      </x:c>
      <x:c r="R42" t="str">
        <x:v>True</x:v>
      </x:c>
      <x:c r="S42" t="str">
        <x:v>True</x:v>
      </x:c>
      <x:c r="T42" t="str">
        <x:v>True</x:v>
      </x:c>
    </x:row>
    <x:row r="43">
      <x:c r="A43" t="str">
        <x:v>41</x:v>
      </x:c>
      <x:c r="B43" t="str">
        <x:v>False</x:v>
      </x:c>
      <x:c r="C43" t="str">
        <x:v>77.9766173093477</x:v>
      </x:c>
      <x:c r="D43" t="str">
        <x:v>0.0929800973968452</x:v>
      </x:c>
      <x:c r="E43" t="str">
        <x:v>1.1788923450734513e-11</x:v>
      </x:c>
      <x:c r="F43" t="str">
        <x:v>90.75003904934324</x:v>
      </x:c>
      <x:c r="G43" t="str">
        <x:v>859.5018308372534</x:v>
      </x:c>
      <x:c r="H43" t="str">
        <x:v>-35.43296157984041</x:v>
      </x:c>
      <x:c r="I43" t="str">
        <x:v>0.008040153963003144</x:v>
      </x:c>
      <x:c r="J43" t="str">
        <x:v>1.3677177644655296</x:v>
      </x:c>
      <x:c r="K43" t="str">
        <x:v>1.0143016672781027</x:v>
      </x:c>
      <x:c r="L43" t="str">
        <x:v>0.32968516516434154</x:v>
      </x:c>
      <x:c r="M43" t="str">
        <x:v>67.49634001400611</x:v>
      </x:c>
      <x:c r="N43" t="str">
        <x:v>87.17150356073984</x:v>
      </x:c>
      <x:c r="O43" t="str"/>
      <x:c r="P43" t="str">
        <x:v>321.3296729821288</x:v>
      </x:c>
      <x:c r="Q43" t="str">
        <x:v>False</x:v>
      </x:c>
      <x:c r="R43" t="str">
        <x:v>True</x:v>
      </x:c>
      <x:c r="S43" t="str">
        <x:v>True</x:v>
      </x:c>
      <x:c r="T43" t="str">
        <x:v>False</x:v>
      </x:c>
    </x:row>
    <x:row r="44">
      <x:c r="A44" t="str">
        <x:v>42</x:v>
      </x:c>
      <x:c r="B44" t="str">
        <x:v>False</x:v>
      </x:c>
      <x:c r="C44" t="str">
        <x:v>133.50550603478985</x:v>
      </x:c>
      <x:c r="D44" t="str">
        <x:v>0.0288956297149748</x:v>
      </x:c>
      <x:c r="E44" t="str">
        <x:v>5.071713425606004e-12</x:v>
      </x:c>
      <x:c r="F44" t="str">
        <x:v>91.02272322533828</x:v>
      </x:c>
      <x:c r="G44" t="str">
        <x:v>962.0508889187702</x:v>
      </x:c>
      <x:c r="H44" t="str">
        <x:v>-30.06720463001715</x:v>
      </x:c>
      <x:c r="I44" t="str">
        <x:v>0.00872043410863963</x:v>
      </x:c>
      <x:c r="J44" t="str">
        <x:v>1.6493314194718136</x:v>
      </x:c>
      <x:c r="K44" t="str">
        <x:v>0.929455856814397</x:v>
      </x:c>
      <x:c r="L44" t="str">
        <x:v>0.08725738649098883</x:v>
      </x:c>
      <x:c r="M44" t="str">
        <x:v>90.61199239842833</x:v>
      </x:c>
      <x:c r="N44" t="str">
        <x:v>97.20502978116895</x:v>
      </x:c>
      <x:c r="O44" t="str">
        <x:v>370.58780670166016</x:v>
      </x:c>
      <x:c r="P44" t="str">
        <x:v>185.2357081188023</x:v>
      </x:c>
      <x:c r="Q44" t="str">
        <x:v>True</x:v>
      </x:c>
      <x:c r="R44" t="str">
        <x:v>True</x:v>
      </x:c>
      <x:c r="S44" t="str">
        <x:v>True</x:v>
      </x:c>
      <x:c r="T44" t="str">
        <x:v>True</x:v>
      </x:c>
    </x:row>
    <x:row r="45">
      <x:c r="A45" t="str">
        <x:v>43</x:v>
      </x:c>
      <x:c r="B45" t="str">
        <x:v>False</x:v>
      </x:c>
      <x:c r="C45" t="str">
        <x:v>130.70881594526114</x:v>
      </x:c>
      <x:c r="D45" t="str">
        <x:v>0.16078360718683452</x:v>
      </x:c>
      <x:c r="E45" t="str">
        <x:v>1.1240345533133295e-11</x:v>
      </x:c>
      <x:c r="F45" t="str">
        <x:v>90.13325840460838</x:v>
      </x:c>
      <x:c r="G45" t="str">
        <x:v>1024.6877613936194</x:v>
      </x:c>
      <x:c r="H45" t="str">
        <x:v>-33.134379506022455</x:v>
      </x:c>
      <x:c r="I45" t="str">
        <x:v>0.011839747043928942</x:v>
      </x:c>
      <x:c r="J45" t="str">
        <x:v>1.5018824690448256</x:v>
      </x:c>
      <x:c r="K45" t="str">
        <x:v>1.0943840196742558</x:v>
      </x:c>
      <x:c r="L45" t="str">
        <x:v>0.5759355258255919</x:v>
      </x:c>
      <x:c r="M45" t="str">
        <x:v>47.37354388663137</x:v>
      </x:c>
      <x:c r="N45" t="str">
        <x:v>81.46605085265347</x:v>
      </x:c>
      <x:c r="O45" t="str"/>
      <x:c r="P45" t="str">
        <x:v>313.44867687474664</x:v>
      </x:c>
      <x:c r="Q45" t="str">
        <x:v>False</x:v>
      </x:c>
      <x:c r="R45" t="str">
        <x:v>True</x:v>
      </x:c>
      <x:c r="S45" t="str">
        <x:v>True</x:v>
      </x:c>
      <x:c r="T45" t="str">
        <x:v>False</x:v>
      </x:c>
    </x:row>
    <x:row r="46">
      <x:c r="A46" t="str">
        <x:v>44</x:v>
      </x:c>
      <x:c r="B46" t="str">
        <x:v>False</x:v>
      </x:c>
      <x:c r="C46" t="str">
        <x:v>199.05450850344542</x:v>
      </x:c>
      <x:c r="D46" t="str">
        <x:v>0.07299819078811716</x:v>
      </x:c>
      <x:c r="E46" t="str">
        <x:v>9.797001018623757e-12</x:v>
      </x:c>
      <x:c r="F46" t="str">
        <x:v>86.96663533023417</x:v>
      </x:c>
      <x:c r="G46" t="str">
        <x:v>877.7351738992163</x:v>
      </x:c>
      <x:c r="H46" t="str">
        <x:v>-28.49532441522693</x:v>
      </x:c>
      <x:c r="I46" t="str">
        <x:v>0.009232060735676723</x:v>
      </x:c>
      <x:c r="J46" t="str">
        <x:v>1.2606121970891198</x:v>
      </x:c>
      <x:c r="K46" t="str">
        <x:v>1.013108608034044</x:v>
      </x:c>
      <x:c r="L46" t="str">
        <x:v>0.3930601744106108</x:v>
      </x:c>
      <x:c r="M46" t="str">
        <x:v>61.20256295390172</x:v>
      </x:c>
      <x:c r="N46" t="str">
        <x:v>85.95281333504937</x:v>
      </x:c>
      <x:c r="O46" t="str"/>
      <x:c r="P46" t="str">
        <x:v>282.6862873583667</x:v>
      </x:c>
      <x:c r="Q46" t="str">
        <x:v>False</x:v>
      </x:c>
      <x:c r="R46" t="str">
        <x:v>True</x:v>
      </x:c>
      <x:c r="S46" t="str">
        <x:v>True</x:v>
      </x:c>
      <x:c r="T46" t="str">
        <x:v>False</x:v>
      </x:c>
    </x:row>
    <x:row r="47">
      <x:c r="A47" t="str">
        <x:v>45</x:v>
      </x:c>
      <x:c r="B47" t="str">
        <x:v>False</x:v>
      </x:c>
      <x:c r="C47" t="str">
        <x:v>102.23140503803035</x:v>
      </x:c>
      <x:c r="D47" t="str">
        <x:v>0.04388970017274968</x:v>
      </x:c>
      <x:c r="E47" t="str">
        <x:v>8.769772499902286e-12</x:v>
      </x:c>
      <x:c r="F47" t="str">
        <x:v>94.25334430440539</x:v>
      </x:c>
      <x:c r="G47" t="str">
        <x:v>1082.77687598437</x:v>
      </x:c>
      <x:c r="H47" t="str">
        <x:v>-33.5675946681243</x:v>
      </x:c>
      <x:c r="I47" t="str">
        <x:v>0.01070323063648607</x:v>
      </x:c>
      <x:c r="J47" t="str">
        <x:v>1.8063730187127753</x:v>
      </x:c>
      <x:c r="K47" t="str">
        <x:v>1.3026560725250333</x:v>
      </x:c>
      <x:c r="L47" t="str">
        <x:v>0.21449115123061066</x:v>
      </x:c>
      <x:c r="M47" t="str">
        <x:v>83.53432223941913</x:v>
      </x:c>
      <x:c r="N47" t="str">
        <x:v>94.67632120530286</x:v>
      </x:c>
      <x:c r="O47" t="str">
        <x:v>432.2340774536133</x:v>
      </x:c>
      <x:c r="P47" t="str">
        <x:v>334.0480898351986</x:v>
      </x:c>
      <x:c r="Q47" t="str">
        <x:v>True</x:v>
      </x:c>
      <x:c r="R47" t="str">
        <x:v>True</x:v>
      </x:c>
      <x:c r="S47" t="str">
        <x:v>True</x:v>
      </x:c>
      <x:c r="T47" t="str">
        <x:v>True</x:v>
      </x:c>
    </x:row>
    <x:row r="48">
      <x:c r="A48" t="str">
        <x:v>46</x:v>
      </x:c>
      <x:c r="B48" t="str">
        <x:v>False</x:v>
      </x:c>
      <x:c r="C48" t="str">
        <x:v>100.63208848252329</x:v>
      </x:c>
      <x:c r="D48" t="str">
        <x:v>0.15323389887889993</x:v>
      </x:c>
      <x:c r="E48" t="str">
        <x:v>4.850724750324971e-12</x:v>
      </x:c>
      <x:c r="F48" t="str">
        <x:v>89.81381774403148</x:v>
      </x:c>
      <x:c r="G48" t="str">
        <x:v>946.264895936475</x:v>
      </x:c>
      <x:c r="H48" t="str">
        <x:v>-29.647699434654815</x:v>
      </x:c>
      <x:c r="I48" t="str">
        <x:v>0.010787943389509997</x:v>
      </x:c>
      <x:c r="J48" t="str">
        <x:v>1.5325137437842509</x:v>
      </x:c>
      <x:c r="K48" t="str">
        <x:v>0.7318399576539714</x:v>
      </x:c>
      <x:c r="L48" t="str">
        <x:v>0.24478250937828358</x:v>
      </x:c>
      <x:c r="M48" t="str">
        <x:v>66.55245360434095</x:v>
      </x:c>
      <x:c r="N48" t="str">
        <x:v>90.97700992525863</x:v>
      </x:c>
      <x:c r="O48" t="str"/>
      <x:c r="P48" t="str">
        <x:v>168.14582446712456</x:v>
      </x:c>
      <x:c r="Q48" t="str">
        <x:v>False</x:v>
      </x:c>
      <x:c r="R48" t="str">
        <x:v>True</x:v>
      </x:c>
      <x:c r="S48" t="str">
        <x:v>True</x:v>
      </x:c>
      <x:c r="T48" t="str">
        <x:v>False</x:v>
      </x:c>
    </x:row>
    <x:row r="49">
      <x:c r="A49" t="str">
        <x:v>47</x:v>
      </x:c>
      <x:c r="B49" t="str">
        <x:v>False</x:v>
      </x:c>
      <x:c r="C49" t="str">
        <x:v>95.0343888262131</x:v>
      </x:c>
      <x:c r="D49" t="str">
        <x:v>0.14367450224485126</x:v>
      </x:c>
      <x:c r="E49" t="str">
        <x:v>6.0450242118987245e-12</x:v>
      </x:c>
      <x:c r="F49" t="str">
        <x:v>84.12717938402932</x:v>
      </x:c>
      <x:c r="G49" t="str">
        <x:v>945.1814638297326</x:v>
      </x:c>
      <x:c r="H49" t="str">
        <x:v>-30.76340007478492</x:v>
      </x:c>
      <x:c r="I49" t="str">
        <x:v>0.00868754228488775</x:v>
      </x:c>
      <x:c r="J49" t="str">
        <x:v>1.0134835706478669</x:v>
      </x:c>
      <x:c r="K49" t="str">
        <x:v>0.76588523456455</x:v>
      </x:c>
      <x:c r="L49" t="str">
        <x:v>0.27515885464367795</x:v>
      </x:c>
      <x:c r="M49" t="str">
        <x:v>64.07309578175617</x:v>
      </x:c>
      <x:c r="N49" t="str">
        <x:v>84.85279608538622</x:v>
      </x:c>
      <x:c r="O49" t="str"/>
      <x:c r="P49" t="str">
        <x:v>193.46658220461325</x:v>
      </x:c>
      <x:c r="Q49" t="str">
        <x:v>False</x:v>
      </x:c>
      <x:c r="R49" t="str">
        <x:v>True</x:v>
      </x:c>
      <x:c r="S49" t="str">
        <x:v>True</x:v>
      </x:c>
      <x:c r="T49" t="str">
        <x:v>False</x:v>
      </x:c>
    </x:row>
    <x:row r="50">
      <x:c r="A50" t="str">
        <x:v>48</x:v>
      </x:c>
      <x:c r="B50" t="str">
        <x:v>False</x:v>
      </x:c>
      <x:c r="C50" t="str">
        <x:v>107.75098965367155</x:v>
      </x:c>
      <x:c r="D50" t="str">
        <x:v>0.14415294504722814</x:v>
      </x:c>
      <x:c r="E50" t="str">
        <x:v>5.600898824047503e-12</x:v>
      </x:c>
      <x:c r="F50" t="str">
        <x:v>96.88359949452345</x:v>
      </x:c>
      <x:c r="G50" t="str">
        <x:v>923.2732745422421</x:v>
      </x:c>
      <x:c r="H50" t="str">
        <x:v>-28.345218093037385</x:v>
      </x:c>
      <x:c r="I50" t="str">
        <x:v>0.01175519751947099</x:v>
      </x:c>
      <x:c r="J50" t="str">
        <x:v>2.3109410302103273</x:v>
      </x:c>
      <x:c r="K50" t="str">
        <x:v>1.0857945745718334</x:v>
      </x:c>
      <x:c r="L50" t="str">
        <x:v>0.31408808779358954</x:v>
      </x:c>
      <x:c r="M50" t="str">
        <x:v>71.07297318026798</x:v>
      </x:c>
      <x:c r="N50" t="str">
        <x:v>93.11778649926488</x:v>
      </x:c>
      <x:c r="O50" t="str"/>
      <x:c r="P50" t="str">
        <x:v>151.97926818615136</x:v>
      </x:c>
      <x:c r="Q50" t="str">
        <x:v>False</x:v>
      </x:c>
      <x:c r="R50" t="str">
        <x:v>True</x:v>
      </x:c>
      <x:c r="S50" t="str">
        <x:v>True</x:v>
      </x:c>
      <x:c r="T50" t="str">
        <x:v>False</x:v>
      </x:c>
    </x:row>
    <x:row r="51">
      <x:c r="A51" t="str">
        <x:v>49</x:v>
      </x:c>
      <x:c r="B51" t="str">
        <x:v>False</x:v>
      </x:c>
      <x:c r="C51" t="str">
        <x:v>146.52870495675657</x:v>
      </x:c>
      <x:c r="D51" t="str">
        <x:v>0.25</x:v>
      </x:c>
      <x:c r="E51" t="str">
        <x:v>8.31121526800435e-12</x:v>
      </x:c>
      <x:c r="F51" t="str">
        <x:v>85.29596215609746</x:v>
      </x:c>
      <x:c r="G51" t="str">
        <x:v>803.4582621532616</x:v>
      </x:c>
      <x:c r="H51" t="str">
        <x:v>-30.28088134274235</x:v>
      </x:c>
      <x:c r="I51" t="str">
        <x:v>0.007125653911900043</x:v>
      </x:c>
      <x:c r="J51" t="str">
        <x:v>1.1772526224941855</x:v>
      </x:c>
      <x:c r="K51" t="str">
        <x:v>0.8057440407276153</x:v>
      </x:c>
      <x:c r="L51" t="str">
        <x:v>0.4658060695822702</x:v>
      </x:c>
      <x:c r="M51" t="str">
        <x:v>42.18932489260102</x:v>
      </x:c>
      <x:c r="N51" t="str">
        <x:v>78.77205840088348</x:v>
      </x:c>
      <x:c r="O51" t="str"/>
      <x:c r="P51" t="str">
        <x:v>275.82691087775555</x:v>
      </x:c>
      <x:c r="Q51" t="str">
        <x:v>False</x:v>
      </x:c>
      <x:c r="R51" t="str">
        <x:v>True</x:v>
      </x:c>
      <x:c r="S51" t="str">
        <x:v>True</x:v>
      </x:c>
      <x:c r="T51" t="str">
        <x:v>False</x:v>
      </x:c>
    </x:row>
    <x:row r="52">
      <x:c r="A52" t="str">
        <x:v>50</x:v>
      </x:c>
      <x:c r="B52" t="str">
        <x:v>False</x:v>
      </x:c>
      <x:c r="C52" t="str">
        <x:v>142.2697970562931</x:v>
      </x:c>
      <x:c r="D52" t="str">
        <x:v>0.08272936528644304</x:v>
      </x:c>
      <x:c r="E52" t="str">
        <x:v>7.48286328355286e-12</x:v>
      </x:c>
      <x:c r="F52" t="str">
        <x:v>94.27479088220075</x:v>
      </x:c>
      <x:c r="G52" t="str">
        <x:v>1093.186214280474</x:v>
      </x:c>
      <x:c r="H52" t="str">
        <x:v>-29.020998528350766</x:v>
      </x:c>
      <x:c r="I52" t="str">
        <x:v>0.010269715632896415</x:v>
      </x:c>
      <x:c r="J52" t="str">
        <x:v>2.0092645347167943</x:v>
      </x:c>
      <x:c r="K52" t="str">
        <x:v>1.4227209263224874</x:v>
      </x:c>
      <x:c r="L52" t="str">
        <x:v>0.38704377005922225</x:v>
      </x:c>
      <x:c r="M52" t="str">
        <x:v>72.7955242030726</x:v>
      </x:c>
      <x:c r="N52" t="str">
        <x:v>92.4284149956655</x:v>
      </x:c>
      <x:c r="O52" t="str"/>
      <x:c r="P52" t="str">
        <x:v>394.7065543058311</x:v>
      </x:c>
      <x:c r="Q52" t="str">
        <x:v>False</x:v>
      </x:c>
      <x:c r="R52" t="str">
        <x:v>True</x:v>
      </x:c>
      <x:c r="S52" t="str">
        <x:v>True</x:v>
      </x:c>
      <x:c r="T52" t="str">
        <x:v>False</x:v>
      </x:c>
    </x:row>
    <x:row r="53">
      <x:c r="A53" t="str">
        <x:v>51</x:v>
      </x:c>
      <x:c r="B53" t="str">
        <x:v>False</x:v>
      </x:c>
      <x:c r="C53" t="str">
        <x:v>98.12115122742667</x:v>
      </x:c>
      <x:c r="D53" t="str">
        <x:v>0.04030096426741631</x:v>
      </x:c>
      <x:c r="E53" t="str">
        <x:v>5.4404742034117954e-12</x:v>
      </x:c>
      <x:c r="F53" t="str">
        <x:v>83.6101191510258</x:v>
      </x:c>
      <x:c r="G53" t="str">
        <x:v>1213.2941334533734</x:v>
      </x:c>
      <x:c r="H53" t="str">
        <x:v>-31.40163944630907</x:v>
      </x:c>
      <x:c r="I53" t="str">
        <x:v>0.008224562403722623</x:v>
      </x:c>
      <x:c r="J53" t="str">
        <x:v>1.2962419658627344</x:v>
      </x:c>
      <x:c r="K53" t="str">
        <x:v>1.1340939743408374</x:v>
      </x:c>
      <x:c r="L53" t="str">
        <x:v>0.14513050765672922</x:v>
      </x:c>
      <x:c r="M53" t="str">
        <x:v>87.20295575672354</x:v>
      </x:c>
      <x:c r="N53" t="str">
        <x:v>95.1585281399892</x:v>
      </x:c>
      <x:c r="O53" t="str">
        <x:v>344.8647880554199</x:v>
      </x:c>
      <x:c r="P53" t="str">
        <x:v>460.1115459693837</x:v>
      </x:c>
      <x:c r="Q53" t="str">
        <x:v>True</x:v>
      </x:c>
      <x:c r="R53" t="str">
        <x:v>True</x:v>
      </x:c>
      <x:c r="S53" t="str">
        <x:v>True</x:v>
      </x:c>
      <x:c r="T53" t="str">
        <x:v>True</x:v>
      </x:c>
    </x:row>
    <x:row r="54">
      <x:c r="A54" t="str">
        <x:v>52</x:v>
      </x:c>
      <x:c r="B54" t="str">
        <x:v>False</x:v>
      </x:c>
      <x:c r="C54" t="str">
        <x:v>89.87404262593529</x:v>
      </x:c>
      <x:c r="D54" t="str">
        <x:v>0.1037605970277591</x:v>
      </x:c>
      <x:c r="E54" t="str">
        <x:v>1.009990212603966e-11</x:v>
      </x:c>
      <x:c r="F54" t="str">
        <x:v>91.51593627428637</x:v>
      </x:c>
      <x:c r="G54" t="str">
        <x:v>1021.4037314559181</x:v>
      </x:c>
      <x:c r="H54" t="str">
        <x:v>-34.549291873797515</x:v>
      </x:c>
      <x:c r="I54" t="str">
        <x:v>0.010867085717331722</x:v>
      </x:c>
      <x:c r="J54" t="str">
        <x:v>1.721985355243679</x:v>
      </x:c>
      <x:c r="K54" t="str">
        <x:v>1.001784347955129</x:v>
      </x:c>
      <x:c r="L54" t="str">
        <x:v>0.3576725845126766</x:v>
      </x:c>
      <x:c r="M54" t="str">
        <x:v>64.29644910675954</x:v>
      </x:c>
      <x:c r="N54" t="str">
        <x:v>88.78076435807995</x:v>
      </x:c>
      <x:c r="O54" t="str"/>
      <x:c r="P54" t="str">
        <x:v>277.69477752717086</x:v>
      </x:c>
      <x:c r="Q54" t="str">
        <x:v>False</x:v>
      </x:c>
      <x:c r="R54" t="str">
        <x:v>True</x:v>
      </x:c>
      <x:c r="S54" t="str">
        <x:v>True</x:v>
      </x:c>
      <x:c r="T54" t="str">
        <x:v>False</x:v>
      </x:c>
    </x:row>
    <x:row r="55">
      <x:c r="A55" t="str">
        <x:v>53</x:v>
      </x:c>
      <x:c r="B55" t="str">
        <x:v>False</x:v>
      </x:c>
      <x:c r="C55" t="str">
        <x:v>124.47816568846875</x:v>
      </x:c>
      <x:c r="D55" t="str">
        <x:v>0.055624190094446614</x:v>
      </x:c>
      <x:c r="E55" t="str">
        <x:v>9.57496467140454e-12</x:v>
      </x:c>
      <x:c r="F55" t="str">
        <x:v>100.55240496610477</x:v>
      </x:c>
      <x:c r="G55" t="str">
        <x:v>1153.0981278366128</x:v>
      </x:c>
      <x:c r="H55" t="str">
        <x:v>-24.57759920593039</x:v>
      </x:c>
      <x:c r="I55" t="str">
        <x:v>0.010604440062695869</x:v>
      </x:c>
      <x:c r="J55" t="str">
        <x:v>2.9076194587082176</x:v>
      </x:c>
      <x:c r="K55" t="str">
        <x:v>1.983444606247654</x:v>
      </x:c>
      <x:c r="L55" t="str">
        <x:v>0.32380401120480634</x:v>
      </x:c>
      <x:c r="M55" t="str">
        <x:v>83.67466325074793</x:v>
      </x:c>
      <x:c r="N55" t="str">
        <x:v>94.61499345199118</x:v>
      </x:c>
      <x:c r="O55" t="str">
        <x:v>460.18598556518555</x:v>
      </x:c>
      <x:c r="P55" t="str">
        <x:v>196.22930500196037</x:v>
      </x:c>
      <x:c r="Q55" t="str">
        <x:v>True</x:v>
      </x:c>
      <x:c r="R55" t="str">
        <x:v>True</x:v>
      </x:c>
      <x:c r="S55" t="str">
        <x:v>True</x:v>
      </x:c>
      <x:c r="T55" t="str">
        <x:v>True</x:v>
      </x:c>
    </x:row>
    <x:row r="56">
      <x:c r="A56" t="str">
        <x:v>54</x:v>
      </x:c>
      <x:c r="B56" t="str">
        <x:v>False</x:v>
      </x:c>
      <x:c r="C56" t="str">
        <x:v>85.41833545385794</x:v>
      </x:c>
      <x:c r="D56" t="str">
        <x:v>0.05179146662192098</x:v>
      </x:c>
      <x:c r="E56" t="str">
        <x:v>1.25881650630008e-11</x:v>
      </x:c>
      <x:c r="F56" t="str">
        <x:v>85.4656803014189</x:v>
      </x:c>
      <x:c r="G56" t="str">
        <x:v>1006.468129977187</x:v>
      </x:c>
      <x:c r="H56" t="str">
        <x:v>-25.70804072679632</x:v>
      </x:c>
      <x:c r="I56" t="str">
        <x:v>0.009507240643422565</x:v>
      </x:c>
      <x:c r="J56" t="str">
        <x:v>1.29202554833704</x:v>
      </x:c>
      <x:c r="K56" t="str">
        <x:v>0.8962002887139336</x:v>
      </x:c>
      <x:c r="L56" t="str">
        <x:v>0.22691949091992872</x:v>
      </x:c>
      <x:c r="M56" t="str">
        <x:v>74.67982394364512</x:v>
      </x:c>
      <x:c r="N56" t="str">
        <x:v>90.01053157080477</x:v>
      </x:c>
      <x:c r="O56" t="str"/>
      <x:c r="P56" t="str">
        <x:v>199.51297516800918</x:v>
      </x:c>
      <x:c r="Q56" t="str">
        <x:v>False</x:v>
      </x:c>
      <x:c r="R56" t="str">
        <x:v>True</x:v>
      </x:c>
      <x:c r="S56" t="str">
        <x:v>True</x:v>
      </x:c>
      <x:c r="T56" t="str">
        <x:v>False</x:v>
      </x:c>
    </x:row>
    <x:row r="57">
      <x:c r="A57" t="str">
        <x:v>55</x:v>
      </x:c>
      <x:c r="B57" t="str">
        <x:v>False</x:v>
      </x:c>
      <x:c r="C57" t="str">
        <x:v>161.14155518007766</x:v>
      </x:c>
      <x:c r="D57" t="str">
        <x:v>0.002</x:v>
      </x:c>
      <x:c r="E57" t="str">
        <x:v>8.15038569669072e-12</x:v>
      </x:c>
      <x:c r="F57" t="str">
        <x:v>101.99889296168217</x:v>
      </x:c>
      <x:c r="G57" t="str">
        <x:v>859.8154295283034</x:v>
      </x:c>
      <x:c r="H57" t="str">
        <x:v>-26.757513474975774</x:v>
      </x:c>
      <x:c r="I57" t="str">
        <x:v>0.012848346861716672</x:v>
      </x:c>
      <x:c r="J57" t="str">
        <x:v>2.4232198180234805</x:v>
      </x:c>
      <x:c r="K57" t="str">
        <x:v>1.3211722130924595</x:v>
      </x:c>
      <x:c r="L57" t="str">
        <x:v>0.0917743491236762</x:v>
      </x:c>
      <x:c r="M57" t="str">
        <x:v>93.05356650599997</x:v>
      </x:c>
      <x:c r="N57" t="str">
        <x:v>98.14364075249951</x:v>
      </x:c>
      <x:c r="O57" t="str">
        <x:v>406.4838218688965</x:v>
      </x:c>
      <x:c r="P57" t="str">
        <x:v>139.8806465852903</x:v>
      </x:c>
      <x:c r="Q57" t="str">
        <x:v>True</x:v>
      </x:c>
      <x:c r="R57" t="str">
        <x:v>True</x:v>
      </x:c>
      <x:c r="S57" t="str">
        <x:v>True</x:v>
      </x:c>
      <x:c r="T57" t="str">
        <x:v>True</x:v>
      </x:c>
    </x:row>
    <x:row r="58">
      <x:c r="A58" t="str">
        <x:v>56</x:v>
      </x:c>
      <x:c r="B58" t="str">
        <x:v>False</x:v>
      </x:c>
      <x:c r="C58" t="str">
        <x:v>89.12255916479063</x:v>
      </x:c>
      <x:c r="D58" t="str">
        <x:v>0.0891920998514069</x:v>
      </x:c>
      <x:c r="E58" t="str">
        <x:v>1.3465547223801585e-11</x:v>
      </x:c>
      <x:c r="F58" t="str">
        <x:v>95.82932423784918</x:v>
      </x:c>
      <x:c r="G58" t="str">
        <x:v>1249.7498473269463</x:v>
      </x:c>
      <x:c r="H58" t="str">
        <x:v>-35.34907230741159</x:v>
      </x:c>
      <x:c r="I58" t="str">
        <x:v>0.010188027327863912</x:v>
      </x:c>
      <x:c r="J58" t="str">
        <x:v>2.7087285140846573</x:v>
      </x:c>
      <x:c r="K58" t="str">
        <x:v>1.8902478330101655</x:v>
      </x:c>
      <x:c r="L58" t="str">
        <x:v>0.5419857814718749</x:v>
      </x:c>
      <x:c r="M58" t="str">
        <x:v>71.32726344096487</x:v>
      </x:c>
      <x:c r="N58" t="str">
        <x:v>89.08828895014148</x:v>
      </x:c>
      <x:c r="O58" t="str"/>
      <x:c r="P58" t="str">
        <x:v>325.8784630540311</x:v>
      </x:c>
      <x:c r="Q58" t="str">
        <x:v>False</x:v>
      </x:c>
      <x:c r="R58" t="str">
        <x:v>True</x:v>
      </x:c>
      <x:c r="S58" t="str">
        <x:v>True</x:v>
      </x:c>
      <x:c r="T58" t="str">
        <x:v>False</x:v>
      </x:c>
    </x:row>
    <x:row r="59">
      <x:c r="A59" t="str">
        <x:v>57</x:v>
      </x:c>
      <x:c r="B59" t="str">
        <x:v>False</x:v>
      </x:c>
      <x:c r="C59" t="str">
        <x:v>134.76979841974105</x:v>
      </x:c>
      <x:c r="D59" t="str">
        <x:v>0.08903538046425315</x:v>
      </x:c>
      <x:c r="E59" t="str">
        <x:v>9.092950059128553e-12</x:v>
      </x:c>
      <x:c r="F59" t="str">
        <x:v>80.51768888189804</x:v>
      </x:c>
      <x:c r="G59" t="str">
        <x:v>952.5785953711331</x:v>
      </x:c>
      <x:c r="H59" t="str">
        <x:v>-28.719833187775684</x:v>
      </x:c>
      <x:c r="I59" t="str">
        <x:v>0.011176194562570895</x:v>
      </x:c>
      <x:c r="J59" t="str">
        <x:v>1.027664964647087</x:v>
      </x:c>
      <x:c r="K59" t="str">
        <x:v>0.8015574855215071</x:v>
      </x:c>
      <x:c r="L59" t="str">
        <x:v>0.3231152466027894</x:v>
      </x:c>
      <x:c r="M59" t="str">
        <x:v>59.68907377958488</x:v>
      </x:c>
      <x:c r="N59" t="str">
        <x:v>86.23275627379581</x:v>
      </x:c>
      <x:c r="O59" t="str"/>
      <x:c r="P59" t="str">
        <x:v>314.6870242376716</x:v>
      </x:c>
      <x:c r="Q59" t="str">
        <x:v>False</x:v>
      </x:c>
      <x:c r="R59" t="str">
        <x:v>True</x:v>
      </x:c>
      <x:c r="S59" t="str">
        <x:v>True</x:v>
      </x:c>
      <x:c r="T59" t="str">
        <x:v>False</x:v>
      </x:c>
    </x:row>
    <x:row r="60">
      <x:c r="A60" t="str">
        <x:v>58</x:v>
      </x:c>
      <x:c r="B60" t="str">
        <x:v>False</x:v>
      </x:c>
      <x:c r="C60" t="str">
        <x:v>98.12264475879493</x:v>
      </x:c>
      <x:c r="D60" t="str">
        <x:v>0.1258566636995479</x:v>
      </x:c>
      <x:c r="E60" t="str">
        <x:v>7.401257741401922e-12</x:v>
      </x:c>
      <x:c r="F60" t="str">
        <x:v>95.90271694855844</x:v>
      </x:c>
      <x:c r="G60" t="str">
        <x:v>1013.4964287522193</x:v>
      </x:c>
      <x:c r="H60" t="str">
        <x:v>-31.706774520117733</x:v>
      </x:c>
      <x:c r="I60" t="str">
        <x:v>0.009523817278822741</x:v>
      </x:c>
      <x:c r="J60" t="str">
        <x:v>1.9009855860161113</x:v>
      </x:c>
      <x:c r="K60" t="str">
        <x:v>1.0915844376899582</x:v>
      </x:c>
      <x:c r="L60" t="str">
        <x:v>0.3331336803871904</x:v>
      </x:c>
      <x:c r="M60" t="str">
        <x:v>69.48163890168888</x:v>
      </x:c>
      <x:c r="N60" t="str">
        <x:v>90.11404910222728</x:v>
      </x:c>
      <x:c r="O60" t="str"/>
      <x:c r="P60" t="str">
        <x:v>197.37850656483366</x:v>
      </x:c>
      <x:c r="Q60" t="str">
        <x:v>False</x:v>
      </x:c>
      <x:c r="R60" t="str">
        <x:v>True</x:v>
      </x:c>
      <x:c r="S60" t="str">
        <x:v>True</x:v>
      </x:c>
      <x:c r="T60" t="str">
        <x:v>False</x:v>
      </x:c>
    </x:row>
    <x:row r="61">
      <x:c r="A61" t="str">
        <x:v>59</x:v>
      </x:c>
      <x:c r="B61" t="str">
        <x:v>False</x:v>
      </x:c>
      <x:c r="C61" t="str">
        <x:v>84.35577264605502</x:v>
      </x:c>
      <x:c r="D61" t="str">
        <x:v>0.21109796948869117</x:v>
      </x:c>
      <x:c r="E61" t="str">
        <x:v>6.505408347323107e-12</x:v>
      </x:c>
      <x:c r="F61" t="str">
        <x:v>89.24202647912146</x:v>
      </x:c>
      <x:c r="G61" t="str">
        <x:v>869.2814858937326</x:v>
      </x:c>
      <x:c r="H61" t="str">
        <x:v>-21.33899434022097</x:v>
      </x:c>
      <x:c r="I61" t="str">
        <x:v>0.010378469119099499</x:v>
      </x:c>
      <x:c r="J61" t="str">
        <x:v>1.5544165710838067</x:v>
      </x:c>
      <x:c r="K61" t="str">
        <x:v>0.9342227858100834</x:v>
      </x:c>
      <x:c r="L61" t="str">
        <x:v>0.411576953163792</x:v>
      </x:c>
      <x:c r="M61" t="str">
        <x:v>55.94445356982967</x:v>
      </x:c>
      <x:c r="N61" t="str">
        <x:v>86.34260716234246</x:v>
      </x:c>
      <x:c r="O61" t="str"/>
      <x:c r="P61" t="str">
        <x:v>133.1467541779703</x:v>
      </x:c>
      <x:c r="Q61" t="str">
        <x:v>False</x:v>
      </x:c>
      <x:c r="R61" t="str">
        <x:v>True</x:v>
      </x:c>
      <x:c r="S61" t="str">
        <x:v>True</x:v>
      </x:c>
      <x:c r="T61" t="str">
        <x:v>False</x:v>
      </x:c>
    </x:row>
    <x:row r="62">
      <x:c r="A62" t="str">
        <x:v>60</x:v>
      </x:c>
      <x:c r="B62" t="str">
        <x:v>False</x:v>
      </x:c>
      <x:c r="C62" t="str">
        <x:v>83.05999840907538</x:v>
      </x:c>
      <x:c r="D62" t="str">
        <x:v>0.08772638456694862</x:v>
      </x:c>
      <x:c r="E62" t="str">
        <x:v>1.1649512618968033e-11</x:v>
      </x:c>
      <x:c r="F62" t="str">
        <x:v>99.4413247777024</x:v>
      </x:c>
      <x:c r="G62" t="str">
        <x:v>1209.213425576325</x:v>
      </x:c>
      <x:c r="H62" t="str">
        <x:v>-30.707488142076606</x:v>
      </x:c>
      <x:c r="I62" t="str">
        <x:v>0.011421631961568032</x:v>
      </x:c>
      <x:c r="J62" t="str">
        <x:v>3.176716778910166</x:v>
      </x:c>
      <x:c r="K62" t="str">
        <x:v>1.9532114229365414</x:v>
      </x:c>
      <x:c r="L62" t="str">
        <x:v>0.5046540030914904</x:v>
      </x:c>
      <x:c r="M62" t="str">
        <x:v>74.16285829760447</x:v>
      </x:c>
      <x:c r="N62" t="str">
        <x:v>92.02416902100639</x:v>
      </x:c>
      <x:c r="O62" t="str"/>
      <x:c r="P62" t="str">
        <x:v>273.87975313387625</x:v>
      </x:c>
      <x:c r="Q62" t="str">
        <x:v>False</x:v>
      </x:c>
      <x:c r="R62" t="str">
        <x:v>True</x:v>
      </x:c>
      <x:c r="S62" t="str">
        <x:v>True</x:v>
      </x:c>
      <x:c r="T62" t="str">
        <x:v>False</x:v>
      </x:c>
    </x:row>
    <x:row r="63">
      <x:c r="A63" t="str">
        <x:v>61</x:v>
      </x:c>
      <x:c r="B63" t="str">
        <x:v>False</x:v>
      </x:c>
      <x:c r="C63" t="str">
        <x:v>98.40822849415316</x:v>
      </x:c>
      <x:c r="D63" t="str">
        <x:v>0.04586740554904037</x:v>
      </x:c>
      <x:c r="E63" t="str">
        <x:v>1.0061097193696605e-11</x:v>
      </x:c>
      <x:c r="F63" t="str">
        <x:v>96.73000969920338</x:v>
      </x:c>
      <x:c r="G63" t="str">
        <x:v>886.1067762293943</x:v>
      </x:c>
      <x:c r="H63" t="str">
        <x:v>-32.26132130973106</x:v>
      </x:c>
      <x:c r="I63" t="str">
        <x:v>0.014169590916733794</x:v>
      </x:c>
      <x:c r="J63" t="str">
        <x:v>1.8105237272357277</x:v>
      </x:c>
      <x:c r="K63" t="str">
        <x:v>1.3630483031912524</x:v>
      </x:c>
      <x:c r="L63" t="str">
        <x:v>0.21135295383665242</x:v>
      </x:c>
      <x:c r="M63" t="str">
        <x:v>84.49409655242445</x:v>
      </x:c>
      <x:c r="N63" t="str">
        <x:v>94.80467725746784</x:v>
      </x:c>
      <x:c r="O63" t="str">
        <x:v>392.6565361022949</x:v>
      </x:c>
      <x:c r="P63" t="str">
        <x:v>158.26086675407504</x:v>
      </x:c>
      <x:c r="Q63" t="str">
        <x:v>True</x:v>
      </x:c>
      <x:c r="R63" t="str">
        <x:v>True</x:v>
      </x:c>
      <x:c r="S63" t="str">
        <x:v>True</x:v>
      </x:c>
      <x:c r="T63" t="str">
        <x:v>True</x:v>
      </x:c>
    </x:row>
    <x:row r="64">
      <x:c r="A64" t="str">
        <x:v>62</x:v>
      </x:c>
      <x:c r="B64" t="str">
        <x:v>False</x:v>
      </x:c>
      <x:c r="C64" t="str">
        <x:v>83.90638742076811</x:v>
      </x:c>
      <x:c r="D64" t="str">
        <x:v>0.024230174737313127</x:v>
      </x:c>
      <x:c r="E64" t="str">
        <x:v>7.224294105780094e-12</x:v>
      </x:c>
      <x:c r="F64" t="str">
        <x:v>88.02815189683815</x:v>
      </x:c>
      <x:c r="G64" t="str">
        <x:v>752.8872674174677</x:v>
      </x:c>
      <x:c r="H64" t="str">
        <x:v>-34.772107196215586</x:v>
      </x:c>
      <x:c r="I64" t="str">
        <x:v>0.009685419516388481</x:v>
      </x:c>
      <x:c r="J64" t="str">
        <x:v>1.0614607078344396</x:v>
      </x:c>
      <x:c r="K64" t="str">
        <x:v>0.6193556225373874</x:v>
      </x:c>
      <x:c r="L64" t="str">
        <x:v>0.0519821640940456</x:v>
      </x:c>
      <x:c r="M64" t="str">
        <x:v>91.60705704404779</x:v>
      </x:c>
      <x:c r="N64" t="str">
        <x:v>97.09188958909198</x:v>
      </x:c>
      <x:c r="O64" t="str">
        <x:v>270.4103469848633</x:v>
      </x:c>
      <x:c r="P64" t="str">
        <x:v>151.80134272210333</x:v>
      </x:c>
      <x:c r="Q64" t="str">
        <x:v>True</x:v>
      </x:c>
      <x:c r="R64" t="str">
        <x:v>True</x:v>
      </x:c>
      <x:c r="S64" t="str">
        <x:v>True</x:v>
      </x:c>
      <x:c r="T64" t="str">
        <x:v>True</x:v>
      </x:c>
    </x:row>
    <x:row r="65">
      <x:c r="A65" t="str">
        <x:v>63</x:v>
      </x:c>
      <x:c r="B65" t="str">
        <x:v>False</x:v>
      </x:c>
      <x:c r="C65" t="str">
        <x:v>153.96036026258108</x:v>
      </x:c>
      <x:c r="D65" t="str">
        <x:v>0.25</x:v>
      </x:c>
      <x:c r="E65" t="str">
        <x:v>1.162927439844438e-11</x:v>
      </x:c>
      <x:c r="F65" t="str">
        <x:v>101.2526091137045</x:v>
      </x:c>
      <x:c r="G65" t="str">
        <x:v>1024.4845602523437</x:v>
      </x:c>
      <x:c r="H65" t="str">
        <x:v>-25.152402297284254</x:v>
      </x:c>
      <x:c r="I65" t="str">
        <x:v>0.01361747908866057</x:v>
      </x:c>
      <x:c r="J65" t="str">
        <x:v>2.98686069854367</x:v>
      </x:c>
      <x:c r="K65" t="str">
        <x:v>1.6103704385197035</x:v>
      </x:c>
      <x:c r="L65" t="str">
        <x:v>0.8943123158993633</x:v>
      </x:c>
      <x:c r="M65" t="str">
        <x:v>44.465428915756824</x:v>
      </x:c>
      <x:c r="N65" t="str">
        <x:v>84.02543527897176</x:v>
      </x:c>
      <x:c r="O65" t="str"/>
      <x:c r="P65" t="str">
        <x:v>143.423612771722</x:v>
      </x:c>
      <x:c r="Q65" t="str">
        <x:v>False</x:v>
      </x:c>
      <x:c r="R65" t="str">
        <x:v>True</x:v>
      </x:c>
      <x:c r="S65" t="str">
        <x:v>True</x:v>
      </x:c>
      <x:c r="T65" t="str">
        <x:v>False</x:v>
      </x:c>
    </x:row>
    <x:row r="66">
      <x:c r="A66" t="str">
        <x:v>64</x:v>
      </x:c>
      <x:c r="B66" t="str">
        <x:v>False</x:v>
      </x:c>
      <x:c r="C66" t="str">
        <x:v>99.94382541681472</x:v>
      </x:c>
      <x:c r="D66" t="str">
        <x:v>0.06596881455598982</x:v>
      </x:c>
      <x:c r="E66" t="str">
        <x:v>1.2339296087068343e-11</x:v>
      </x:c>
      <x:c r="F66" t="str">
        <x:v>81.99783600114684</x:v>
      </x:c>
      <x:c r="G66" t="str">
        <x:v>999.5188637479004</x:v>
      </x:c>
      <x:c r="H66" t="str">
        <x:v>-31.199771922685088</x:v>
      </x:c>
      <x:c r="I66" t="str">
        <x:v>0.009439641444177273</x:v>
      </x:c>
      <x:c r="J66" t="str">
        <x:v>1.0411910358194596</x:v>
      </x:c>
      <x:c r="K66" t="str">
        <x:v>0.8552821579644252</x:v>
      </x:c>
      <x:c r="L66" t="str">
        <x:v>0.28871471221716305</x:v>
      </x:c>
      <x:c r="M66" t="str">
        <x:v>66.24333741460184</x:v>
      </x:c>
      <x:c r="N66" t="str">
        <x:v>85.61803911838405</x:v>
      </x:c>
      <x:c r="O66" t="str"/>
      <x:c r="P66" t="str">
        <x:v>243.10970323608566</x:v>
      </x:c>
      <x:c r="Q66" t="str">
        <x:v>False</x:v>
      </x:c>
      <x:c r="R66" t="str">
        <x:v>True</x:v>
      </x:c>
      <x:c r="S66" t="str">
        <x:v>True</x:v>
      </x:c>
      <x:c r="T66" t="str">
        <x:v>False</x:v>
      </x:c>
    </x:row>
    <x:row r="67">
      <x:c r="A67" t="str">
        <x:v>65</x:v>
      </x:c>
      <x:c r="B67" t="str">
        <x:v>False</x:v>
      </x:c>
      <x:c r="C67" t="str">
        <x:v>81.29727755079108</x:v>
      </x:c>
      <x:c r="D67" t="str">
        <x:v>0.057854706616309724</x:v>
      </x:c>
      <x:c r="E67" t="str">
        <x:v>4.621764010896144e-12</x:v>
      </x:c>
      <x:c r="F67" t="str">
        <x:v>84.90204386575685</x:v>
      </x:c>
      <x:c r="G67" t="str">
        <x:v>909.3952263365179</x:v>
      </x:c>
      <x:c r="H67" t="str">
        <x:v>-29.65071678366385</x:v>
      </x:c>
      <x:c r="I67" t="str">
        <x:v>0.010255408536574957</x:v>
      </x:c>
      <x:c r="J67" t="str">
        <x:v>1.1985998717959903</x:v>
      </x:c>
      <x:c r="K67" t="str">
        <x:v>0.7172517626531921</x:v>
      </x:c>
      <x:c r="L67" t="str">
        <x:v>0.1055258942621776</x:v>
      </x:c>
      <x:c r="M67" t="str">
        <x:v>85.28746811693765</x:v>
      </x:c>
      <x:c r="N67" t="str">
        <x:v>95.3686872941371</x:v>
      </x:c>
      <x:c r="O67" t="str">
        <x:v>300.94749450683594</x:v>
      </x:c>
      <x:c r="P67" t="str">
        <x:v>199.24548393875574</x:v>
      </x:c>
      <x:c r="Q67" t="str">
        <x:v>True</x:v>
      </x:c>
      <x:c r="R67" t="str">
        <x:v>True</x:v>
      </x:c>
      <x:c r="S67" t="str">
        <x:v>True</x:v>
      </x:c>
      <x:c r="T67" t="str">
        <x:v>True</x:v>
      </x:c>
    </x:row>
    <x:row r="68">
      <x:c r="A68" t="str">
        <x:v>66</x:v>
      </x:c>
      <x:c r="B68" t="str">
        <x:v>False</x:v>
      </x:c>
      <x:c r="C68" t="str">
        <x:v>145.01735168156335</x:v>
      </x:c>
      <x:c r="D68" t="str">
        <x:v>0.07256535611809367</x:v>
      </x:c>
      <x:c r="E68" t="str">
        <x:v>4.647491518026858e-12</x:v>
      </x:c>
      <x:c r="F68" t="str">
        <x:v>94.01462437391787</x:v>
      </x:c>
      <x:c r="G68" t="str">
        <x:v>1134.3539523133786</x:v>
      </x:c>
      <x:c r="H68" t="str">
        <x:v>-28.235815838792895</x:v>
      </x:c>
      <x:c r="I68" t="str">
        <x:v>0.010428227515861074</x:v>
      </x:c>
      <x:c r="J68" t="str">
        <x:v>2.024955989584062</x:v>
      </x:c>
      <x:c r="K68" t="str">
        <x:v>1.0965067598254725</x:v>
      </x:c>
      <x:c r="L68" t="str">
        <x:v>0.19791320469593726</x:v>
      </x:c>
      <x:c r="M68" t="str">
        <x:v>81.95057140117964</x:v>
      </x:c>
      <x:c r="N68" t="str">
        <x:v>94.87275696682218</x:v>
      </x:c>
      <x:c r="O68" t="str">
        <x:v>523.1918334960938</x:v>
      </x:c>
      <x:c r="P68" t="str">
        <x:v>166.4410071457104</x:v>
      </x:c>
      <x:c r="Q68" t="str">
        <x:v>True</x:v>
      </x:c>
      <x:c r="R68" t="str">
        <x:v>True</x:v>
      </x:c>
      <x:c r="S68" t="str">
        <x:v>True</x:v>
      </x:c>
      <x:c r="T68" t="str">
        <x:v>True</x:v>
      </x:c>
    </x:row>
    <x:row r="69">
      <x:c r="A69" t="str">
        <x:v>67</x:v>
      </x:c>
      <x:c r="B69" t="str">
        <x:v>False</x:v>
      </x:c>
      <x:c r="C69" t="str">
        <x:v>98.17836767333833</x:v>
      </x:c>
      <x:c r="D69" t="str">
        <x:v>0.0949047945313531</x:v>
      </x:c>
      <x:c r="E69" t="str">
        <x:v>1.074118734465099e-11</x:v>
      </x:c>
      <x:c r="F69" t="str">
        <x:v>94.1171299357414</x:v>
      </x:c>
      <x:c r="G69" t="str">
        <x:v>1078.0055417470724</x:v>
      </x:c>
      <x:c r="H69" t="str">
        <x:v>-34.42598463705699</x:v>
      </x:c>
      <x:c r="I69" t="str">
        <x:v>0.011406257190522599</x:v>
      </x:c>
      <x:c r="J69" t="str">
        <x:v>1.972270951340971</x:v>
      </x:c>
      <x:c r="K69" t="str">
        <x:v>1.359037432705486</x:v>
      </x:c>
      <x:c r="L69" t="str">
        <x:v>0.41913139361371415</x:v>
      </x:c>
      <x:c r="M69" t="str">
        <x:v>69.15968732521709</x:v>
      </x:c>
      <x:c r="N69" t="str">
        <x:v>89.10117186320554</x:v>
      </x:c>
      <x:c r="O69" t="str"/>
      <x:c r="P69" t="str">
        <x:v>212.64879627496018</x:v>
      </x:c>
      <x:c r="Q69" t="str">
        <x:v>False</x:v>
      </x:c>
      <x:c r="R69" t="str">
        <x:v>True</x:v>
      </x:c>
      <x:c r="S69" t="str">
        <x:v>True</x:v>
      </x:c>
      <x:c r="T69" t="str">
        <x:v>False</x:v>
      </x:c>
    </x:row>
    <x:row r="70">
      <x:c r="A70" t="str">
        <x:v>68</x:v>
      </x:c>
      <x:c r="B70" t="str">
        <x:v>False</x:v>
      </x:c>
      <x:c r="C70" t="str">
        <x:v>230.70249627145648</x:v>
      </x:c>
      <x:c r="D70" t="str">
        <x:v>0.14663011850748284</x:v>
      </x:c>
      <x:c r="E70" t="str">
        <x:v>1.0611134878525201e-11</x:v>
      </x:c>
      <x:c r="F70" t="str">
        <x:v>90.32247476778664</x:v>
      </x:c>
      <x:c r="G70" t="str">
        <x:v>1038.730775236268</x:v>
      </x:c>
      <x:c r="H70" t="str">
        <x:v>-35.932189195666986</x:v>
      </x:c>
      <x:c r="I70" t="str">
        <x:v>0.011264176279459201</x:v>
      </x:c>
      <x:c r="J70" t="str">
        <x:v>1.6812264328627349</x:v>
      </x:c>
      <x:c r="K70" t="str">
        <x:v>1.5578615821065636</x:v>
      </x:c>
      <x:c r="L70" t="str">
        <x:v>0.7895315043189945</x:v>
      </x:c>
      <x:c r="M70" t="str">
        <x:v>49.31953432914249</x:v>
      </x:c>
      <x:c r="N70" t="str">
        <x:v>78.48926938455058</x:v>
      </x:c>
      <x:c r="O70" t="str"/>
      <x:c r="P70" t="str">
        <x:v>285.9636357424453</x:v>
      </x:c>
      <x:c r="Q70" t="str">
        <x:v>False</x:v>
      </x:c>
      <x:c r="R70" t="str">
        <x:v>True</x:v>
      </x:c>
      <x:c r="S70" t="str">
        <x:v>True</x:v>
      </x:c>
      <x:c r="T70" t="str">
        <x:v>False</x:v>
      </x:c>
    </x:row>
    <x:row r="71">
      <x:c r="A71" t="str">
        <x:v>69</x:v>
      </x:c>
      <x:c r="B71" t="str">
        <x:v>False</x:v>
      </x:c>
      <x:c r="C71" t="str">
        <x:v>154.084350859039</x:v>
      </x:c>
      <x:c r="D71" t="str">
        <x:v>0.13436789164940996</x:v>
      </x:c>
      <x:c r="E71" t="str">
        <x:v>1.1522561088196454e-11</x:v>
      </x:c>
      <x:c r="F71" t="str">
        <x:v>97.80625914849459</x:v>
      </x:c>
      <x:c r="G71" t="str">
        <x:v>934.3222400505358</x:v>
      </x:c>
      <x:c r="H71" t="str">
        <x:v>-30.32564927399315</x:v>
      </x:c>
      <x:c r="I71" t="str">
        <x:v>0.009484131159683875</x:v>
      </x:c>
      <x:c r="J71" t="str">
        <x:v>2.3166500922277518</x:v>
      </x:c>
      <x:c r="K71" t="str">
        <x:v>1.5573075134652108</x:v>
      </x:c>
      <x:c r="L71" t="str">
        <x:v>0.6025029477362775</x:v>
      </x:c>
      <x:c r="M71" t="str">
        <x:v>61.31124119502702</x:v>
      </x:c>
      <x:c r="N71" t="str">
        <x:v>87.17755649576864</x:v>
      </x:c>
      <x:c r="O71" t="str"/>
      <x:c r="P71" t="str">
        <x:v>237.3313608517609</x:v>
      </x:c>
      <x:c r="Q71" t="str">
        <x:v>False</x:v>
      </x:c>
      <x:c r="R71" t="str">
        <x:v>True</x:v>
      </x:c>
      <x:c r="S71" t="str">
        <x:v>True</x:v>
      </x:c>
      <x:c r="T71" t="str">
        <x:v>False</x:v>
      </x:c>
    </x:row>
    <x:row r="72">
      <x:c r="A72" t="str">
        <x:v>70</x:v>
      </x:c>
      <x:c r="B72" t="str">
        <x:v>False</x:v>
      </x:c>
      <x:c r="C72" t="str">
        <x:v>116.55369005339652</x:v>
      </x:c>
      <x:c r="D72" t="str">
        <x:v>0.04064676490404161</x:v>
      </x:c>
      <x:c r="E72" t="str">
        <x:v>4.7916973771524035e-12</x:v>
      </x:c>
      <x:c r="F72" t="str">
        <x:v>93.70183835333557</x:v>
      </x:c>
      <x:c r="G72" t="str">
        <x:v>997.6914128704109</x:v>
      </x:c>
      <x:c r="H72" t="str">
        <x:v>-27.11285331313286</x:v>
      </x:c>
      <x:c r="I72" t="str">
        <x:v>0.008751221965436505</x:v>
      </x:c>
      <x:c r="J72" t="str">
        <x:v>2.0421884666798227</x:v>
      </x:c>
      <x:c r="K72" t="str">
        <x:v>1.0971893719089183</x:v>
      </x:c>
      <x:c r="L72" t="str">
        <x:v>0.10839724626240377</x:v>
      </x:c>
      <x:c r="M72" t="str">
        <x:v>90.12046151396714</x:v>
      </x:c>
      <x:c r="N72" t="str">
        <x:v>97.43256808440863</x:v>
      </x:c>
      <x:c r="O72" t="str">
        <x:v>329.3102264404297</x:v>
      </x:c>
      <x:c r="P72" t="str">
        <x:v>162.6291539323914</x:v>
      </x:c>
      <x:c r="Q72" t="str">
        <x:v>True</x:v>
      </x:c>
      <x:c r="R72" t="str">
        <x:v>True</x:v>
      </x:c>
      <x:c r="S72" t="str">
        <x:v>True</x:v>
      </x:c>
      <x:c r="T72" t="str">
        <x:v>True</x:v>
      </x:c>
    </x:row>
    <x:row r="73">
      <x:c r="A73" t="str">
        <x:v>71</x:v>
      </x:c>
      <x:c r="B73" t="str">
        <x:v>False</x:v>
      </x:c>
      <x:c r="C73" t="str">
        <x:v>122.06382528954967</x:v>
      </x:c>
      <x:c r="D73" t="str">
        <x:v>0.12315350610091631</x:v>
      </x:c>
      <x:c r="E73" t="str">
        <x:v>9.565304081711542e-12</x:v>
      </x:c>
      <x:c r="F73" t="str">
        <x:v>92.76060538568379</x:v>
      </x:c>
      <x:c r="G73" t="str">
        <x:v>829.499532270491</x:v>
      </x:c>
      <x:c r="H73" t="str">
        <x:v>-32.27909078561464</x:v>
      </x:c>
      <x:c r="I73" t="str">
        <x:v>0.009540136752073977</x:v>
      </x:c>
      <x:c r="J73" t="str">
        <x:v>1.491656286535785</x:v>
      </x:c>
      <x:c r="K73" t="str">
        <x:v>1.139549090968155</x:v>
      </x:c>
      <x:c r="L73" t="str">
        <x:v>0.3951490092148002</x:v>
      </x:c>
      <x:c r="M73" t="str">
        <x:v>65.32409069985009</x:v>
      </x:c>
      <x:c r="N73" t="str">
        <x:v>87.0428908458185</x:v>
      </x:c>
      <x:c r="O73" t="str"/>
      <x:c r="P73" t="str">
        <x:v>248.27848943741037</x:v>
      </x:c>
      <x:c r="Q73" t="str">
        <x:v>False</x:v>
      </x:c>
      <x:c r="R73" t="str">
        <x:v>True</x:v>
      </x:c>
      <x:c r="S73" t="str">
        <x:v>True</x:v>
      </x:c>
      <x:c r="T73" t="str">
        <x:v>False</x:v>
      </x:c>
    </x:row>
    <x:row r="74">
      <x:c r="A74" t="str">
        <x:v>72</x:v>
      </x:c>
      <x:c r="B74" t="str">
        <x:v>False</x:v>
      </x:c>
      <x:c r="C74" t="str">
        <x:v>84.46418491672088</x:v>
      </x:c>
      <x:c r="D74" t="str">
        <x:v>0.12434036764390291</x:v>
      </x:c>
      <x:c r="E74" t="str">
        <x:v>5.721621474635976e-12</x:v>
      </x:c>
      <x:c r="F74" t="str">
        <x:v>98.02229206049294</x:v>
      </x:c>
      <x:c r="G74" t="str">
        <x:v>1133.5303968338078</x:v>
      </x:c>
      <x:c r="H74" t="str">
        <x:v>-28.716931420801835</x:v>
      </x:c>
      <x:c r="I74" t="str">
        <x:v>0.010672620499249056</x:v>
      </x:c>
      <x:c r="J74" t="str">
        <x:v>2.6042903504911106</x:v>
      </x:c>
      <x:c r="K74" t="str">
        <x:v>1.3161384609372615</x:v>
      </x:c>
      <x:c r="L74" t="str">
        <x:v>0.3192265492047926</x:v>
      </x:c>
      <x:c r="M74" t="str">
        <x:v>75.74521536453986</x:v>
      </x:c>
      <x:c r="N74" t="str">
        <x:v>93.31267282228673</x:v>
      </x:c>
      <x:c r="O74" t="str"/>
      <x:c r="P74" t="str">
        <x:v>175.1296089946548</x:v>
      </x:c>
      <x:c r="Q74" t="str">
        <x:v>False</x:v>
      </x:c>
      <x:c r="R74" t="str">
        <x:v>True</x:v>
      </x:c>
      <x:c r="S74" t="str">
        <x:v>True</x:v>
      </x:c>
      <x:c r="T74" t="str">
        <x:v>False</x:v>
      </x:c>
    </x:row>
    <x:row r="75">
      <x:c r="A75" t="str">
        <x:v>73</x:v>
      </x:c>
      <x:c r="B75" t="str">
        <x:v>False</x:v>
      </x:c>
      <x:c r="C75" t="str">
        <x:v>81.84561066851411</x:v>
      </x:c>
      <x:c r="D75" t="str">
        <x:v>0.13224928637548827</x:v>
      </x:c>
      <x:c r="E75" t="str">
        <x:v>4.047365651544156e-12</x:v>
      </x:c>
      <x:c r="F75" t="str">
        <x:v>94.01100467958142</x:v>
      </x:c>
      <x:c r="G75" t="str">
        <x:v>884.0578978195526</x:v>
      </x:c>
      <x:c r="H75" t="str">
        <x:v>-34.97668071488528</x:v>
      </x:c>
      <x:c r="I75" t="str">
        <x:v>0.011674193777393541</x:v>
      </x:c>
      <x:c r="J75" t="str">
        <x:v>1.5688910660180189</x:v>
      </x:c>
      <x:c r="K75" t="str">
        <x:v>0.9419950524484165</x:v>
      </x:c>
      <x:c r="L75" t="str">
        <x:v>0.22446930646243657</x:v>
      </x:c>
      <x:c r="M75" t="str">
        <x:v>76.17086142023783</x:v>
      </x:c>
      <x:c r="N75" t="str">
        <x:v>93.38376786839034</x:v>
      </x:c>
      <x:c r="O75" t="str"/>
      <x:c r="P75" t="str">
        <x:v>181.52101820958964</x:v>
      </x:c>
      <x:c r="Q75" t="str">
        <x:v>False</x:v>
      </x:c>
      <x:c r="R75" t="str">
        <x:v>True</x:v>
      </x:c>
      <x:c r="S75" t="str">
        <x:v>True</x:v>
      </x:c>
      <x:c r="T75" t="str">
        <x:v>False</x:v>
      </x:c>
    </x:row>
    <x:row r="76">
      <x:c r="A76" t="str">
        <x:v>74</x:v>
      </x:c>
      <x:c r="B76" t="str">
        <x:v>False</x:v>
      </x:c>
      <x:c r="C76" t="str">
        <x:v>130.81219931871405</x:v>
      </x:c>
      <x:c r="D76" t="str">
        <x:v>0.10432118025632052</x:v>
      </x:c>
      <x:c r="E76" t="str">
        <x:v>7.148295611915674e-12</x:v>
      </x:c>
      <x:c r="F76" t="str">
        <x:v>90.33748333587346</x:v>
      </x:c>
      <x:c r="G76" t="str">
        <x:v>1021.0825958730364</x:v>
      </x:c>
      <x:c r="H76" t="str">
        <x:v>-30.78312791888798</x:v>
      </x:c>
      <x:c r="I76" t="str">
        <x:v>0.011220573035134853</x:v>
      </x:c>
      <x:c r="J76" t="str">
        <x:v>1.6200506616728105</x:v>
      </x:c>
      <x:c r="K76" t="str">
        <x:v>1.201375477795651</x:v>
      </x:c>
      <x:c r="L76" t="str">
        <x:v>0.34767847455786377</x:v>
      </x:c>
      <x:c r="M76" t="str">
        <x:v>71.05996576559036</x:v>
      </x:c>
      <x:c r="N76" t="str">
        <x:v>89.74185911762925</x:v>
      </x:c>
      <x:c r="O76" t="str"/>
      <x:c r="P76" t="str">
        <x:v>212.73731239226825</x:v>
      </x:c>
      <x:c r="Q76" t="str">
        <x:v>False</x:v>
      </x:c>
      <x:c r="R76" t="str">
        <x:v>True</x:v>
      </x:c>
      <x:c r="S76" t="str">
        <x:v>True</x:v>
      </x:c>
      <x:c r="T76" t="str">
        <x:v>False</x:v>
      </x:c>
    </x:row>
    <x:row r="77">
      <x:c r="A77" t="str">
        <x:v>75</x:v>
      </x:c>
      <x:c r="B77" t="str">
        <x:v>False</x:v>
      </x:c>
      <x:c r="C77" t="str">
        <x:v>81.41115252953564</x:v>
      </x:c>
      <x:c r="D77" t="str">
        <x:v>0.10242649471372406</x:v>
      </x:c>
      <x:c r="E77" t="str">
        <x:v>8.069506158778728e-12</x:v>
      </x:c>
      <x:c r="F77" t="str">
        <x:v>93.56333168670426</x:v>
      </x:c>
      <x:c r="G77" t="str">
        <x:v>1127.5531394554725</x:v>
      </x:c>
      <x:c r="H77" t="str">
        <x:v>-22.600353174438286</x:v>
      </x:c>
      <x:c r="I77" t="str">
        <x:v>0.00977292782636682</x:v>
      </x:c>
      <x:c r="J77" t="str">
        <x:v>2.000536850840559</x:v>
      </x:c>
      <x:c r="K77" t="str">
        <x:v>1.40651578876873</x:v>
      </x:c>
      <x:c r="L77" t="str">
        <x:v>0.37067833821044543</x:v>
      </x:c>
      <x:c r="M77" t="str">
        <x:v>73.6456326213772</x:v>
      </x:c>
      <x:c r="N77" t="str">
        <x:v>90.39469798026714</x:v>
      </x:c>
      <x:c r="O77" t="str"/>
      <x:c r="P77" t="str">
        <x:v>159.87050931538164</x:v>
      </x:c>
      <x:c r="Q77" t="str">
        <x:v>False</x:v>
      </x:c>
      <x:c r="R77" t="str">
        <x:v>True</x:v>
      </x:c>
      <x:c r="S77" t="str">
        <x:v>True</x:v>
      </x:c>
      <x:c r="T77" t="str">
        <x:v>False</x:v>
      </x:c>
    </x:row>
    <x:row r="78">
      <x:c r="A78" t="str">
        <x:v>76</x:v>
      </x:c>
      <x:c r="B78" t="str">
        <x:v>False</x:v>
      </x:c>
      <x:c r="C78" t="str">
        <x:v>98.27319429571807</x:v>
      </x:c>
      <x:c r="D78" t="str">
        <x:v>0.20421763886488165</x:v>
      </x:c>
      <x:c r="E78" t="str">
        <x:v>4.627138030541555e-12</x:v>
      </x:c>
      <x:c r="F78" t="str">
        <x:v>95.03012177280162</x:v>
      </x:c>
      <x:c r="G78" t="str">
        <x:v>1172.0784689682769</x:v>
      </x:c>
      <x:c r="H78" t="str">
        <x:v>-24.441053594239886</x:v>
      </x:c>
      <x:c r="I78" t="str">
        <x:v>0.007660389287812204</x:v>
      </x:c>
      <x:c r="J78" t="str">
        <x:v>2.5426423897486194</x:v>
      </x:c>
      <x:c r="K78" t="str">
        <x:v>1.1489942699572648</x:v>
      </x:c>
      <x:c r="L78" t="str">
        <x:v>0.4220314001816847</x:v>
      </x:c>
      <x:c r="M78" t="str">
        <x:v>63.26949479065883</x:v>
      </x:c>
      <x:c r="N78" t="str">
        <x:v>91.26628551653843</x:v>
      </x:c>
      <x:c r="O78" t="str"/>
      <x:c r="P78" t="str">
        <x:v>248.71331860388804</x:v>
      </x:c>
      <x:c r="Q78" t="str">
        <x:v>False</x:v>
      </x:c>
      <x:c r="R78" t="str">
        <x:v>True</x:v>
      </x:c>
      <x:c r="S78" t="str">
        <x:v>True</x:v>
      </x:c>
      <x:c r="T78" t="str">
        <x:v>False</x:v>
      </x:c>
    </x:row>
    <x:row r="79">
      <x:c r="A79" t="str">
        <x:v>77</x:v>
      </x:c>
      <x:c r="B79" t="str">
        <x:v>False</x:v>
      </x:c>
      <x:c r="C79" t="str">
        <x:v>139.38100552486213</x:v>
      </x:c>
      <x:c r="D79" t="str">
        <x:v>0.08092779901473206</x:v>
      </x:c>
      <x:c r="E79" t="str">
        <x:v>7.608320577777389e-12</x:v>
      </x:c>
      <x:c r="F79" t="str">
        <x:v>87.16394889222859</x:v>
      </x:c>
      <x:c r="G79" t="str">
        <x:v>1127.963057454381</x:v>
      </x:c>
      <x:c r="H79" t="str">
        <x:v>-37.271688002430196</x:v>
      </x:c>
      <x:c r="I79" t="str">
        <x:v>0.008522985684867021</x:v>
      </x:c>
      <x:c r="J79" t="str">
        <x:v>1.551396192300717</x:v>
      </x:c>
      <x:c r="K79" t="str">
        <x:v>1.2184487170672476</x:v>
      </x:c>
      <x:c r="L79" t="str">
        <x:v>0.35334645032984546</x:v>
      </x:c>
      <x:c r="M79" t="str">
        <x:v>71.00030182802155</x:v>
      </x:c>
      <x:c r="N79" t="str">
        <x:v>89.98524979325597</x:v>
      </x:c>
      <x:c r="O79" t="str"/>
      <x:c r="P79" t="str">
        <x:v>496.03506223469935</x:v>
      </x:c>
      <x:c r="Q79" t="str">
        <x:v>False</x:v>
      </x:c>
      <x:c r="R79" t="str">
        <x:v>True</x:v>
      </x:c>
      <x:c r="S79" t="str">
        <x:v>True</x:v>
      </x:c>
      <x:c r="T79" t="str">
        <x:v>False</x:v>
      </x:c>
    </x:row>
    <x:row r="80">
      <x:c r="A80" t="str">
        <x:v>78</x:v>
      </x:c>
      <x:c r="B80" t="str">
        <x:v>False</x:v>
      </x:c>
      <x:c r="C80" t="str">
        <x:v>94.69864905919333</x:v>
      </x:c>
      <x:c r="D80" t="str">
        <x:v>0.14223378164213302</x:v>
      </x:c>
      <x:c r="E80" t="str">
        <x:v>7.0938805872064636e-12</x:v>
      </x:c>
      <x:c r="F80" t="str">
        <x:v>90.37129636493984</x:v>
      </x:c>
      <x:c r="G80" t="str">
        <x:v>1086.700172427471</x:v>
      </x:c>
      <x:c r="H80" t="str">
        <x:v>-19.879480351263627</x:v>
      </x:c>
      <x:c r="I80" t="str">
        <x:v>0.00927947211014185</x:v>
      </x:c>
      <x:c r="J80" t="str">
        <x:v>1.9862673937321005</x:v>
      </x:c>
      <x:c r="K80" t="str">
        <x:v>1.5192540738379625</x:v>
      </x:c>
      <x:c r="L80" t="str">
        <x:v>0.4883368026107252</x:v>
      </x:c>
      <x:c r="M80" t="str">
        <x:v>67.85680479519259</x:v>
      </x:c>
      <x:c r="N80" t="str">
        <x:v>89.07603564299271</x:v>
      </x:c>
      <x:c r="O80" t="str"/>
      <x:c r="P80" t="str">
        <x:v>189.776813836168</x:v>
      </x:c>
      <x:c r="Q80" t="str">
        <x:v>False</x:v>
      </x:c>
      <x:c r="R80" t="str">
        <x:v>True</x:v>
      </x:c>
      <x:c r="S80" t="str">
        <x:v>True</x:v>
      </x:c>
      <x:c r="T80" t="str">
        <x:v>False</x:v>
      </x:c>
    </x:row>
    <x:row r="81">
      <x:c r="A81" t="str">
        <x:v>79</x:v>
      </x:c>
      <x:c r="B81" t="str">
        <x:v>False</x:v>
      </x:c>
      <x:c r="C81" t="str">
        <x:v>149.1106954469611</x:v>
      </x:c>
      <x:c r="D81" t="str">
        <x:v>0.05407444287229393</x:v>
      </x:c>
      <x:c r="E81" t="str">
        <x:v>8.020688339061175e-12</x:v>
      </x:c>
      <x:c r="F81" t="str">
        <x:v>75.46245187582078</x:v>
      </x:c>
      <x:c r="G81" t="str">
        <x:v>1066.0735522143352</x:v>
      </x:c>
      <x:c r="H81" t="str">
        <x:v>-32.402998135642406</x:v>
      </x:c>
      <x:c r="I81" t="str">
        <x:v>0.01101466031639503</x:v>
      </x:c>
      <x:c r="J81" t="str">
        <x:v>0.9147071399203652</x:v>
      </x:c>
      <x:c r="K81" t="str">
        <x:v>0.6244356572413874</x:v>
      </x:c>
      <x:c r="L81" t="str">
        <x:v>0.1986153930615995</x:v>
      </x:c>
      <x:c r="M81" t="str">
        <x:v>68.19281686458514</x:v>
      </x:c>
      <x:c r="N81" t="str">
        <x:v>87.88126704462462</x:v>
      </x:c>
      <x:c r="O81" t="str"/>
      <x:c r="P81" t="str">
        <x:v>215.94096123644073</x:v>
      </x:c>
      <x:c r="Q81" t="str">
        <x:v>False</x:v>
      </x:c>
      <x:c r="R81" t="str">
        <x:v>True</x:v>
      </x:c>
      <x:c r="S81" t="str">
        <x:v>True</x:v>
      </x:c>
      <x:c r="T81" t="str">
        <x:v>False</x:v>
      </x:c>
    </x:row>
    <x:row r="82">
      <x:c r="A82" t="str">
        <x:v>80</x:v>
      </x:c>
      <x:c r="B82" t="str">
        <x:v>False</x:v>
      </x:c>
      <x:c r="C82" t="str">
        <x:v>168.1723624502846</x:v>
      </x:c>
      <x:c r="D82" t="str">
        <x:v>0.08334458493750922</x:v>
      </x:c>
      <x:c r="E82" t="str">
        <x:v>1.955062284462065e-11</x:v>
      </x:c>
      <x:c r="F82" t="str">
        <x:v>91.0644611094838</x:v>
      </x:c>
      <x:c r="G82" t="str">
        <x:v>1013.4563160486739</x:v>
      </x:c>
      <x:c r="H82" t="str">
        <x:v>-26.53257289055279</x:v>
      </x:c>
      <x:c r="I82" t="str">
        <x:v>0.010436173814984006</x:v>
      </x:c>
      <x:c r="J82" t="str">
        <x:v>1.66624683258602</x:v>
      </x:c>
      <x:c r="K82" t="str">
        <x:v>1.2158255298669256</x:v>
      </x:c>
      <x:c r="L82" t="str">
        <x:v>0.5678159329610646</x:v>
      </x:c>
      <x:c r="M82" t="str">
        <x:v>53.2979100197696</x:v>
      </x:c>
      <x:c r="N82" t="str">
        <x:v>80.74874991667336</x:v>
      </x:c>
      <x:c r="O82" t="str"/>
      <x:c r="P82" t="str">
        <x:v>192.24673123867308</x:v>
      </x:c>
      <x:c r="Q82" t="str">
        <x:v>False</x:v>
      </x:c>
      <x:c r="R82" t="str">
        <x:v>True</x:v>
      </x:c>
      <x:c r="S82" t="str">
        <x:v>True</x:v>
      </x:c>
      <x:c r="T82" t="str">
        <x:v>False</x:v>
      </x:c>
    </x:row>
    <x:row r="83">
      <x:c r="A83" t="str">
        <x:v>81</x:v>
      </x:c>
      <x:c r="B83" t="str">
        <x:v>False</x:v>
      </x:c>
      <x:c r="C83" t="str">
        <x:v>146.29746189481438</x:v>
      </x:c>
      <x:c r="D83" t="str">
        <x:v>0.12668475571080742</x:v>
      </x:c>
      <x:c r="E83" t="str">
        <x:v>8.12636862368652e-12</x:v>
      </x:c>
      <x:c r="F83" t="str">
        <x:v>100.7232692359052</x:v>
      </x:c>
      <x:c r="G83" t="str">
        <x:v>1137.8506824249248</x:v>
      </x:c>
      <x:c r="H83" t="str">
        <x:v>-30.990196488925488</x:v>
      </x:c>
      <x:c r="I83" t="str">
        <x:v>0.011002489502165404</x:v>
      </x:c>
      <x:c r="J83" t="str">
        <x:v>2.962042281959169</x:v>
      </x:c>
      <x:c r="K83" t="str">
        <x:v>1.5873914949690642</x:v>
      </x:c>
      <x:c r="L83" t="str">
        <x:v>0.5187211287125016</x:v>
      </x:c>
      <x:c r="M83" t="str">
        <x:v>67.32241980907105</x:v>
      </x:c>
      <x:c r="N83" t="str">
        <x:v>91.3309139740321</x:v>
      </x:c>
      <x:c r="O83" t="str"/>
      <x:c r="P83" t="str">
        <x:v>266.28607222235445</x:v>
      </x:c>
      <x:c r="Q83" t="str">
        <x:v>False</x:v>
      </x:c>
      <x:c r="R83" t="str">
        <x:v>True</x:v>
      </x:c>
      <x:c r="S83" t="str">
        <x:v>True</x:v>
      </x:c>
      <x:c r="T83" t="str">
        <x:v>False</x:v>
      </x:c>
    </x:row>
    <x:row r="84">
      <x:c r="A84" t="str">
        <x:v>82</x:v>
      </x:c>
      <x:c r="B84" t="str">
        <x:v>False</x:v>
      </x:c>
      <x:c r="C84" t="str">
        <x:v>219.7188437054754</x:v>
      </x:c>
      <x:c r="D84" t="str">
        <x:v>0.19547748703201687</x:v>
      </x:c>
      <x:c r="E84" t="str">
        <x:v>6.132959567258852e-12</x:v>
      </x:c>
      <x:c r="F84" t="str">
        <x:v>76.34507797419253</x:v>
      </x:c>
      <x:c r="G84" t="str">
        <x:v>950.2525627398619</x:v>
      </x:c>
      <x:c r="H84" t="str">
        <x:v>-26.540000134999147</x:v>
      </x:c>
      <x:c r="I84" t="str">
        <x:v>0.010286183992137966</x:v>
      </x:c>
      <x:c r="J84" t="str">
        <x:v>0.7058702878238128</x:v>
      </x:c>
      <x:c r="K84" t="str">
        <x:v>0.4654729649691878</x:v>
      </x:c>
      <x:c r="L84" t="str">
        <x:v>0.30202241882018727</x:v>
      </x:c>
      <x:c r="M84" t="str">
        <x:v>35.11493866455171</x:v>
      </x:c>
      <x:c r="N84" t="str">
        <x:v>76.24661147907193</x:v>
      </x:c>
      <x:c r="O84" t="str"/>
      <x:c r="P84" t="str">
        <x:v>214.43456254182578</x:v>
      </x:c>
      <x:c r="Q84" t="str">
        <x:v>False</x:v>
      </x:c>
      <x:c r="R84" t="str">
        <x:v>True</x:v>
      </x:c>
      <x:c r="S84" t="str">
        <x:v>True</x:v>
      </x:c>
      <x:c r="T84" t="str">
        <x:v>False</x:v>
      </x:c>
    </x:row>
    <x:row r="85">
      <x:c r="A85" t="str">
        <x:v>83</x:v>
      </x:c>
      <x:c r="B85" t="str">
        <x:v>False</x:v>
      </x:c>
      <x:c r="C85" t="str">
        <x:v>71.81305841993654</x:v>
      </x:c>
      <x:c r="D85" t="str">
        <x:v>0.057490532940163895</x:v>
      </x:c>
      <x:c r="E85" t="str">
        <x:v>1.2121854133344066e-11</x:v>
      </x:c>
      <x:c r="F85" t="str">
        <x:v>91.73990420574493</x:v>
      </x:c>
      <x:c r="G85" t="str">
        <x:v>936.0818804571152</x:v>
      </x:c>
      <x:c r="H85" t="str">
        <x:v>-36.113715935497254</x:v>
      </x:c>
      <x:c r="I85" t="str">
        <x:v>0.008995909680657457</x:v>
      </x:c>
      <x:c r="J85" t="str">
        <x:v>1.497031396059984</x:v>
      </x:c>
      <x:c r="K85" t="str">
        <x:v>1.0793419440971574</x:v>
      </x:c>
      <x:c r="L85" t="str">
        <x:v>0.24374990741994326</x:v>
      </x:c>
      <x:c r="M85" t="str">
        <x:v>77.41680393752937</x:v>
      </x:c>
      <x:c r="N85" t="str">
        <x:v>91.09220480066415</x:v>
      </x:c>
      <x:c r="O85" t="str"/>
      <x:c r="P85" t="str">
        <x:v>278.6184339307426</x:v>
      </x:c>
      <x:c r="Q85" t="str">
        <x:v>False</x:v>
      </x:c>
      <x:c r="R85" t="str">
        <x:v>True</x:v>
      </x:c>
      <x:c r="S85" t="str">
        <x:v>True</x:v>
      </x:c>
      <x:c r="T85" t="str">
        <x:v>False</x:v>
      </x:c>
    </x:row>
    <x:row r="86">
      <x:c r="A86" t="str">
        <x:v>84</x:v>
      </x:c>
      <x:c r="B86" t="str">
        <x:v>False</x:v>
      </x:c>
      <x:c r="C86" t="str">
        <x:v>69.79937897502423</x:v>
      </x:c>
      <x:c r="D86" t="str">
        <x:v>0.06734813198381309</x:v>
      </x:c>
      <x:c r="E86" t="str">
        <x:v>5.237667897942383e-12</x:v>
      </x:c>
      <x:c r="F86" t="str">
        <x:v>88.64177452982085</x:v>
      </x:c>
      <x:c r="G86" t="str">
        <x:v>1076.5327087965795</x:v>
      </x:c>
      <x:c r="H86" t="str">
        <x:v>-29.422209433308723</x:v>
      </x:c>
      <x:c r="I86" t="str">
        <x:v>0.008710352598191631</x:v>
      </x:c>
      <x:c r="J86" t="str">
        <x:v>1.292564206543283</x:v>
      </x:c>
      <x:c r="K86" t="str">
        <x:v>0.8021773866781293</x:v>
      </x:c>
      <x:c r="L86" t="str">
        <x:v>0.14427740205368655</x:v>
      </x:c>
      <x:c r="M86" t="str">
        <x:v>82.01427708512838</x:v>
      </x:c>
      <x:c r="N86" t="str">
        <x:v>93.64634271060957</x:v>
      </x:c>
      <x:c r="O86" t="str">
        <x:v>329.56443786621094</x:v>
      </x:c>
      <x:c r="P86" t="str">
        <x:v>245.8453303295175</x:v>
      </x:c>
      <x:c r="Q86" t="str">
        <x:v>True</x:v>
      </x:c>
      <x:c r="R86" t="str">
        <x:v>True</x:v>
      </x:c>
      <x:c r="S86" t="str">
        <x:v>True</x:v>
      </x:c>
      <x:c r="T86" t="str">
        <x:v>True</x:v>
      </x:c>
    </x:row>
    <x:row r="87">
      <x:c r="A87" t="str">
        <x:v>85</x:v>
      </x:c>
      <x:c r="B87" t="str">
        <x:v>False</x:v>
      </x:c>
      <x:c r="C87" t="str">
        <x:v>188.8566202610561</x:v>
      </x:c>
      <x:c r="D87" t="str">
        <x:v>0.04121914624534106</x:v>
      </x:c>
      <x:c r="E87" t="str">
        <x:v>9.155591602848775e-12</x:v>
      </x:c>
      <x:c r="F87" t="str">
        <x:v>93.46533389535956</x:v>
      </x:c>
      <x:c r="G87" t="str">
        <x:v>1034.4069084170924</x:v>
      </x:c>
      <x:c r="H87" t="str">
        <x:v>-33.69583619687651</x:v>
      </x:c>
      <x:c r="I87" t="str">
        <x:v>0.009483335175397293</x:v>
      </x:c>
      <x:c r="J87" t="str">
        <x:v>1.8030267717375068</x:v>
      </x:c>
      <x:c r="K87" t="str">
        <x:v>1.4397774710906557</x:v>
      </x:c>
      <x:c r="L87" t="str">
        <x:v>0.3469894316558809</x:v>
      </x:c>
      <x:c r="M87" t="str">
        <x:v>75.89978738915602</x:v>
      </x:c>
      <x:c r="N87" t="str">
        <x:v>91.11640539688031</x:v>
      </x:c>
      <x:c r="O87" t="str"/>
      <x:c r="P87" t="str">
        <x:v>319.23792605882306</x:v>
      </x:c>
      <x:c r="Q87" t="str">
        <x:v>False</x:v>
      </x:c>
      <x:c r="R87" t="str">
        <x:v>True</x:v>
      </x:c>
      <x:c r="S87" t="str">
        <x:v>True</x:v>
      </x:c>
      <x:c r="T87" t="str">
        <x:v>False</x:v>
      </x:c>
    </x:row>
    <x:row r="88">
      <x:c r="A88" t="str">
        <x:v>86</x:v>
      </x:c>
      <x:c r="B88" t="str">
        <x:v>False</x:v>
      </x:c>
      <x:c r="C88" t="str">
        <x:v>67.4052891270178</x:v>
      </x:c>
      <x:c r="D88" t="str">
        <x:v>0.06110536141083179</x:v>
      </x:c>
      <x:c r="E88" t="str">
        <x:v>9.56412273651779e-12</x:v>
      </x:c>
      <x:c r="F88" t="str">
        <x:v>93.16052323778791</x:v>
      </x:c>
      <x:c r="G88" t="str">
        <x:v>1013.2516671846024</x:v>
      </x:c>
      <x:c r="H88" t="str">
        <x:v>-29.10564054425911</x:v>
      </x:c>
      <x:c r="I88" t="str">
        <x:v>0.007983069055869058</x:v>
      </x:c>
      <x:c r="J88" t="str">
        <x:v>1.8463485823094468</x:v>
      </x:c>
      <x:c r="K88" t="str">
        <x:v>1.226869846972092</x:v>
      </x:c>
      <x:c r="L88" t="str">
        <x:v>0.25772675019184765</x:v>
      </x:c>
      <x:c r="M88" t="str">
        <x:v>78.99314659758606</x:v>
      </x:c>
      <x:c r="N88" t="str">
        <x:v>93.24487188254466</x:v>
      </x:c>
      <x:c r="O88" t="str"/>
      <x:c r="P88" t="str">
        <x:v>361.40285453608044</x:v>
      </x:c>
      <x:c r="Q88" t="str">
        <x:v>False</x:v>
      </x:c>
      <x:c r="R88" t="str">
        <x:v>True</x:v>
      </x:c>
      <x:c r="S88" t="str">
        <x:v>True</x:v>
      </x:c>
      <x:c r="T88" t="str">
        <x:v>False</x:v>
      </x:c>
    </x:row>
    <x:row r="89">
      <x:c r="A89" t="str">
        <x:v>87</x:v>
      </x:c>
      <x:c r="B89" t="str">
        <x:v>False</x:v>
      </x:c>
      <x:c r="C89" t="str">
        <x:v>142.3978916636768</x:v>
      </x:c>
      <x:c r="D89" t="str">
        <x:v>0.05662098711379606</x:v>
      </x:c>
      <x:c r="E89" t="str">
        <x:v>6.497263022633414e-12</x:v>
      </x:c>
      <x:c r="F89" t="str">
        <x:v>96.58975093640976</x:v>
      </x:c>
      <x:c r="G89" t="str">
        <x:v>1004.3369194712305</x:v>
      </x:c>
      <x:c r="H89" t="str">
        <x:v>-23.6640854860074</x:v>
      </x:c>
      <x:c r="I89" t="str">
        <x:v>0.008444345164996238</x:v>
      </x:c>
      <x:c r="J89" t="str">
        <x:v>2.005028355788449</x:v>
      </x:c>
      <x:c r="K89" t="str">
        <x:v>1.4359310917507522</x:v>
      </x:c>
      <x:c r="L89" t="str">
        <x:v>0.24275847662707656</x:v>
      </x:c>
      <x:c r="M89" t="str">
        <x:v>83.09400234999478</x:v>
      </x:c>
      <x:c r="N89" t="str">
        <x:v>94.97697225380884</x:v>
      </x:c>
      <x:c r="O89" t="str">
        <x:v>499.30503845214844</x:v>
      </x:c>
      <x:c r="P89" t="str">
        <x:v>260.743273962864</x:v>
      </x:c>
      <x:c r="Q89" t="str">
        <x:v>True</x:v>
      </x:c>
      <x:c r="R89" t="str">
        <x:v>True</x:v>
      </x:c>
      <x:c r="S89" t="str">
        <x:v>True</x:v>
      </x:c>
      <x:c r="T89" t="str">
        <x:v>True</x:v>
      </x:c>
    </x:row>
    <x:row r="90">
      <x:c r="A90" t="str">
        <x:v>88</x:v>
      </x:c>
      <x:c r="B90" t="str">
        <x:v>False</x:v>
      </x:c>
      <x:c r="C90" t="str">
        <x:v>92.89110291007316</x:v>
      </x:c>
      <x:c r="D90" t="str">
        <x:v>0.05142628467847922</x:v>
      </x:c>
      <x:c r="E90" t="str">
        <x:v>1.1055805498882877e-11</x:v>
      </x:c>
      <x:c r="F90" t="str">
        <x:v>97.63304540957363</x:v>
      </x:c>
      <x:c r="G90" t="str">
        <x:v>938.984340214367</x:v>
      </x:c>
      <x:c r="H90" t="str">
        <x:v>-23.99964187046518</x:v>
      </x:c>
      <x:c r="I90" t="str">
        <x:v>0.00840034747519934</x:v>
      </x:c>
      <x:c r="J90" t="str">
        <x:v>2.090806808412324</x:v>
      </x:c>
      <x:c r="K90" t="str">
        <x:v>1.4523975083769882</x:v>
      </x:c>
      <x:c r="L90" t="str">
        <x:v>0.24385249483328097</x:v>
      </x:c>
      <x:c r="M90" t="str">
        <x:v>83.21034748222758</x:v>
      </x:c>
      <x:c r="N90" t="str">
        <x:v>94.22048424124563</x:v>
      </x:c>
      <x:c r="O90" t="str">
        <x:v>400.60291290283203</x:v>
      </x:c>
      <x:c r="P90" t="str">
        <x:v>211.92638471838444</x:v>
      </x:c>
      <x:c r="Q90" t="str">
        <x:v>True</x:v>
      </x:c>
      <x:c r="R90" t="str">
        <x:v>True</x:v>
      </x:c>
      <x:c r="S90" t="str">
        <x:v>True</x:v>
      </x:c>
      <x:c r="T90" t="str">
        <x:v>True</x:v>
      </x:c>
    </x:row>
    <x:row r="91">
      <x:c r="A91" t="str">
        <x:v>89</x:v>
      </x:c>
      <x:c r="B91" t="str">
        <x:v>False</x:v>
      </x:c>
      <x:c r="C91" t="str">
        <x:v>100.31555748941271</x:v>
      </x:c>
      <x:c r="D91" t="str">
        <x:v>0.06592935046531037</x:v>
      </x:c>
      <x:c r="E91" t="str">
        <x:v>9.000770664813416e-12</x:v>
      </x:c>
      <x:c r="F91" t="str">
        <x:v>94.12869044105283</x:v>
      </x:c>
      <x:c r="G91" t="str">
        <x:v>1014.1393027590581</x:v>
      </x:c>
      <x:c r="H91" t="str">
        <x:v>-27.6870578998216</x:v>
      </x:c>
      <x:c r="I91" t="str">
        <x:v>0.00866678091723143</x:v>
      </x:c>
      <x:c r="J91" t="str">
        <x:v>1.8517396929211478</x:v>
      </x:c>
      <x:c r="K91" t="str">
        <x:v>1.3805159281848174</x:v>
      </x:c>
      <x:c r="L91" t="str">
        <x:v>0.2925118939938614</x:v>
      </x:c>
      <x:c r="M91" t="str">
        <x:v>78.81140753091687</x:v>
      </x:c>
      <x:c r="N91" t="str">
        <x:v>92.95022145637873</x:v>
      </x:c>
      <x:c r="O91" t="str"/>
      <x:c r="P91" t="str">
        <x:v>283.06671552333006</x:v>
      </x:c>
      <x:c r="Q91" t="str">
        <x:v>False</x:v>
      </x:c>
      <x:c r="R91" t="str">
        <x:v>True</x:v>
      </x:c>
      <x:c r="S91" t="str">
        <x:v>True</x:v>
      </x:c>
      <x:c r="T91" t="str">
        <x:v>False</x:v>
      </x:c>
    </x:row>
    <x:row r="92">
      <x:c r="A92" t="str">
        <x:v>90</x:v>
      </x:c>
      <x:c r="B92" t="str">
        <x:v>False</x:v>
      </x:c>
      <x:c r="C92" t="str">
        <x:v>226.45588163619917</x:v>
      </x:c>
      <x:c r="D92" t="str">
        <x:v>0.053244181099099216</x:v>
      </x:c>
      <x:c r="E92" t="str">
        <x:v>8.019072502408984e-12</x:v>
      </x:c>
      <x:c r="F92" t="str">
        <x:v>104.05581707197592</x:v>
      </x:c>
      <x:c r="G92" t="str">
        <x:v>1144.1024821273638</x:v>
      </x:c>
      <x:c r="H92" t="str">
        <x:v>-27.4043599199669</x:v>
      </x:c>
      <x:c r="I92" t="str">
        <x:v>0.010005602958375775</x:v>
      </x:c>
      <x:c r="J92" t="str">
        <x:v>3.5286547446962113</x:v>
      </x:c>
      <x:c r="K92" t="str">
        <x:v>1.989587460547426</x:v>
      </x:c>
      <x:c r="L92" t="str">
        <x:v>0.5135735739871043</x:v>
      </x:c>
      <x:c r="M92" t="str">
        <x:v>74.18693150358935</x:v>
      </x:c>
      <x:c r="N92" t="str">
        <x:v>93.37422260471281</x:v>
      </x:c>
      <x:c r="O92" t="str"/>
      <x:c r="P92" t="str">
        <x:v>222.42532227664702</x:v>
      </x:c>
      <x:c r="Q92" t="str">
        <x:v>False</x:v>
      </x:c>
      <x:c r="R92" t="str">
        <x:v>True</x:v>
      </x:c>
      <x:c r="S92" t="str">
        <x:v>True</x:v>
      </x:c>
      <x:c r="T92" t="str">
        <x:v>False</x:v>
      </x:c>
    </x:row>
    <x:row r="93">
      <x:c r="A93" t="str">
        <x:v>91</x:v>
      </x:c>
      <x:c r="B93" t="str">
        <x:v>False</x:v>
      </x:c>
      <x:c r="C93" t="str">
        <x:v>125.26598780749569</x:v>
      </x:c>
      <x:c r="D93" t="str">
        <x:v>0.15149673470978547</x:v>
      </x:c>
      <x:c r="E93" t="str">
        <x:v>7.418543923374935e-12</x:v>
      </x:c>
      <x:c r="F93" t="str">
        <x:v>87.56572698831576</x:v>
      </x:c>
      <x:c r="G93" t="str">
        <x:v>971.0144888363361</x:v>
      </x:c>
      <x:c r="H93" t="str">
        <x:v>-32.48366135403636</x:v>
      </x:c>
      <x:c r="I93" t="str">
        <x:v>0.009111515378204217</x:v>
      </x:c>
      <x:c r="J93" t="str">
        <x:v>1.5572526193842586</x:v>
      </x:c>
      <x:c r="K93" t="str">
        <x:v>1.10978196264877</x:v>
      </x:c>
      <x:c r="L93" t="str">
        <x:v>0.41935278328709613</x:v>
      </x:c>
      <x:c r="M93" t="str">
        <x:v>62.21304748130825</x:v>
      </x:c>
      <x:c r="N93" t="str">
        <x:v>86.41534384731749</x:v>
      </x:c>
      <x:c r="O93" t="str"/>
      <x:c r="P93" t="str">
        <x:v>262.82007103227915</x:v>
      </x:c>
      <x:c r="Q93" t="str">
        <x:v>False</x:v>
      </x:c>
      <x:c r="R93" t="str">
        <x:v>True</x:v>
      </x:c>
      <x:c r="S93" t="str">
        <x:v>True</x:v>
      </x:c>
      <x:c r="T93" t="str">
        <x:v>False</x:v>
      </x:c>
    </x:row>
    <x:row r="94">
      <x:c r="A94" t="str">
        <x:v>92</x:v>
      </x:c>
      <x:c r="B94" t="str">
        <x:v>False</x:v>
      </x:c>
      <x:c r="C94" t="str">
        <x:v>51.02775522863345</x:v>
      </x:c>
      <x:c r="D94" t="str">
        <x:v>0.050716258149193165</x:v>
      </x:c>
      <x:c r="E94" t="str">
        <x:v>1.1758974048317252e-11</x:v>
      </x:c>
      <x:c r="F94" t="str">
        <x:v>84.04891963535952</x:v>
      </x:c>
      <x:c r="G94" t="str">
        <x:v>995.4906626988957</x:v>
      </x:c>
      <x:c r="H94" t="str">
        <x:v>-31.004181271405713</x:v>
      </x:c>
      <x:c r="I94" t="str">
        <x:v>0.009687522031270093</x:v>
      </x:c>
      <x:c r="J94" t="str">
        <x:v>1.0640800212252182</x:v>
      </x:c>
      <x:c r="K94" t="str">
        <x:v>0.8668336036794184</x:v>
      </x:c>
      <x:c r="L94" t="str">
        <x:v>0.21017295511510975</x:v>
      </x:c>
      <x:c r="M94" t="str">
        <x:v>75.75394467600287</x:v>
      </x:c>
      <x:c r="N94" t="str">
        <x:v>89.00916154867804</x:v>
      </x:c>
      <x:c r="O94" t="str"/>
      <x:c r="P94" t="str">
        <x:v>285.70664423659105</x:v>
      </x:c>
      <x:c r="Q94" t="str">
        <x:v>False</x:v>
      </x:c>
      <x:c r="R94" t="str">
        <x:v>True</x:v>
      </x:c>
      <x:c r="S94" t="str">
        <x:v>True</x:v>
      </x:c>
      <x:c r="T94" t="str">
        <x:v>False</x:v>
      </x:c>
    </x:row>
    <x:row r="95">
      <x:c r="A95" t="str">
        <x:v>93</x:v>
      </x:c>
      <x:c r="B95" t="str">
        <x:v>False</x:v>
      </x:c>
      <x:c r="C95" t="str">
        <x:v>176.80210583893458</x:v>
      </x:c>
      <x:c r="D95" t="str">
        <x:v>0.03864951931161773</x:v>
      </x:c>
      <x:c r="E95" t="str">
        <x:v>6.193339353877158e-12</x:v>
      </x:c>
      <x:c r="F95" t="str">
        <x:v>80.67508494452917</x:v>
      </x:c>
      <x:c r="G95" t="str">
        <x:v>1100.8005794100184</x:v>
      </x:c>
      <x:c r="H95" t="str">
        <x:v>-29.134265357076504</x:v>
      </x:c>
      <x:c r="I95" t="str">
        <x:v>0.011537266786397504</x:v>
      </x:c>
      <x:c r="J95" t="str">
        <x:v>1.2628418211947001</x:v>
      </x:c>
      <x:c r="K95" t="str">
        <x:v>0.7870070921830187</x:v>
      </x:c>
      <x:c r="L95" t="str">
        <x:v>0.19085224214165616</x:v>
      </x:c>
      <x:c r="M95" t="str">
        <x:v>75.74961597712344</x:v>
      </x:c>
      <x:c r="N95" t="str">
        <x:v>92.10031607187173</x:v>
      </x:c>
      <x:c r="O95" t="str"/>
      <x:c r="P95" t="str">
        <x:v>203.54412308477674</x:v>
      </x:c>
      <x:c r="Q95" t="str">
        <x:v>False</x:v>
      </x:c>
      <x:c r="R95" t="str">
        <x:v>True</x:v>
      </x:c>
      <x:c r="S95" t="str">
        <x:v>True</x:v>
      </x:c>
      <x:c r="T95" t="str">
        <x:v>False</x:v>
      </x:c>
    </x:row>
    <x:row r="96">
      <x:c r="A96" t="str">
        <x:v>94</x:v>
      </x:c>
      <x:c r="B96" t="str">
        <x:v>False</x:v>
      </x:c>
      <x:c r="C96" t="str">
        <x:v>171.02595881570713</x:v>
      </x:c>
      <x:c r="D96" t="str">
        <x:v>0.11615677034953423</x:v>
      </x:c>
      <x:c r="E96" t="str">
        <x:v>7.647821604389271e-12</x:v>
      </x:c>
      <x:c r="F96" t="str">
        <x:v>94.15995595012906</x:v>
      </x:c>
      <x:c r="G96" t="str">
        <x:v>979.1543197140786</x:v>
      </x:c>
      <x:c r="H96" t="str">
        <x:v>-32.128691364664604</x:v>
      </x:c>
      <x:c r="I96" t="str">
        <x:v>0.008312689505832659</x:v>
      </x:c>
      <x:c r="J96" t="str">
        <x:v>1.87989154582878</x:v>
      </x:c>
      <x:c r="K96" t="str">
        <x:v>1.1509551954612818</x:v>
      </x:c>
      <x:c r="L96" t="str">
        <x:v>0.3919828845894168</x:v>
      </x:c>
      <x:c r="M96" t="str">
        <x:v>65.9428198304177</x:v>
      </x:c>
      <x:c r="N96" t="str">
        <x:v>89.03482530649399</x:v>
      </x:c>
      <x:c r="O96" t="str"/>
      <x:c r="P96" t="str">
        <x:v>298.21926754838177</x:v>
      </x:c>
      <x:c r="Q96" t="str">
        <x:v>False</x:v>
      </x:c>
      <x:c r="R96" t="str">
        <x:v>True</x:v>
      </x:c>
      <x:c r="S96" t="str">
        <x:v>True</x:v>
      </x:c>
      <x:c r="T96" t="str">
        <x:v>False</x:v>
      </x:c>
    </x:row>
    <x:row r="97">
      <x:c r="A97" t="str">
        <x:v>95</x:v>
      </x:c>
      <x:c r="B97" t="str">
        <x:v>False</x:v>
      </x:c>
      <x:c r="C97" t="str">
        <x:v>111.70745418576524</x:v>
      </x:c>
      <x:c r="D97" t="str">
        <x:v>0.06983819849848297</x:v>
      </x:c>
      <x:c r="E97" t="str">
        <x:v>1.3075820155473944e-11</x:v>
      </x:c>
      <x:c r="F97" t="str">
        <x:v>96.90457915214319</x:v>
      </x:c>
      <x:c r="G97" t="str">
        <x:v>1030.7337328308695</x:v>
      </x:c>
      <x:c r="H97" t="str">
        <x:v>-27.75324732238188</x:v>
      </x:c>
      <x:c r="I97" t="str">
        <x:v>0.008382451668577966</x:v>
      </x:c>
      <x:c r="J97" t="str">
        <x:v>2.3020317290710217</x:v>
      </x:c>
      <x:c r="K97" t="str">
        <x:v>1.8111838823847202</x:v>
      </x:c>
      <x:c r="L97" t="str">
        <x:v>0.43797771870136476</x:v>
      </x:c>
      <x:c r="M97" t="str">
        <x:v>75.81815281368917</x:v>
      </x:c>
      <x:c r="N97" t="str">
        <x:v>91.12522684118561</x:v>
      </x:c>
      <x:c r="O97" t="str"/>
      <x:c r="P97" t="str">
        <x:v>279.9487174517705</x:v>
      </x:c>
      <x:c r="Q97" t="str">
        <x:v>False</x:v>
      </x:c>
      <x:c r="R97" t="str">
        <x:v>True</x:v>
      </x:c>
      <x:c r="S97" t="str">
        <x:v>True</x:v>
      </x:c>
      <x:c r="T97" t="str">
        <x:v>False</x:v>
      </x:c>
    </x:row>
    <x:row r="98">
      <x:c r="A98" t="str">
        <x:v>96</x:v>
      </x:c>
      <x:c r="B98" t="str">
        <x:v>False</x:v>
      </x:c>
      <x:c r="C98" t="str">
        <x:v>87.35384672038597</x:v>
      </x:c>
      <x:c r="D98" t="str">
        <x:v>0.25</x:v>
      </x:c>
      <x:c r="E98" t="str">
        <x:v>1.4268007242073617e-11</x:v>
      </x:c>
      <x:c r="F98" t="str">
        <x:v>83.0657642738847</x:v>
      </x:c>
      <x:c r="G98" t="str">
        <x:v>1121.5620019774149</x:v>
      </x:c>
      <x:c r="H98" t="str">
        <x:v>-32.011535413534105</x:v>
      </x:c>
      <x:c r="I98" t="str">
        <x:v>0.008758061377628149</x:v>
      </x:c>
      <x:c r="J98" t="str">
        <x:v>1.2659009629990718</x:v>
      </x:c>
      <x:c r="K98" t="str">
        <x:v>1.0592652527455102</x:v>
      </x:c>
      <x:c r="L98" t="str">
        <x:v>0.7445643086742388</x:v>
      </x:c>
      <x:c r="M98" t="str">
        <x:v>29.70936158394677</x:v>
      </x:c>
      <x:c r="N98" t="str">
        <x:v>68.69587737208329</x:v>
      </x:c>
      <x:c r="O98" t="str"/>
      <x:c r="P98" t="str">
        <x:v>391.0138175931356</x:v>
      </x:c>
      <x:c r="Q98" t="str">
        <x:v>False</x:v>
      </x:c>
      <x:c r="R98" t="str">
        <x:v>False</x:v>
      </x:c>
      <x:c r="S98" t="str">
        <x:v>True</x:v>
      </x:c>
      <x:c r="T98" t="str">
        <x:v>False</x:v>
      </x:c>
    </x:row>
    <x:row r="99">
      <x:c r="A99" t="str">
        <x:v>97</x:v>
      </x:c>
      <x:c r="B99" t="str">
        <x:v>False</x:v>
      </x:c>
      <x:c r="C99" t="str">
        <x:v>109.54342019408297</x:v>
      </x:c>
      <x:c r="D99" t="str">
        <x:v>0.20901474115088153</x:v>
      </x:c>
      <x:c r="E99" t="str">
        <x:v>5.799191623346876e-12</x:v>
      </x:c>
      <x:c r="F99" t="str">
        <x:v>86.1136946056015</x:v>
      </x:c>
      <x:c r="G99" t="str">
        <x:v>838.011530518996</x:v>
      </x:c>
      <x:c r="H99" t="str">
        <x:v>-25.967373532208274</x:v>
      </x:c>
      <x:c r="I99" t="str">
        <x:v>0.008004331814027318</x:v>
      </x:c>
      <x:c r="J99" t="str">
        <x:v>0.9672886177193191</x:v>
      </x:c>
      <x:c r="K99" t="str">
        <x:v>0.6770689673784215</x:v>
      </x:c>
      <x:c r="L99" t="str">
        <x:v>0.3192419691630776</x:v>
      </x:c>
      <x:c r="M99" t="str">
        <x:v>52.84941644878995</x:v>
      </x:c>
      <x:c r="N99" t="str">
        <x:v>82.20098021068078</x:v>
      </x:c>
      <x:c r="O99" t="str"/>
      <x:c r="P99" t="str">
        <x:v>153.51489341328914</x:v>
      </x:c>
      <x:c r="Q99" t="str">
        <x:v>False</x:v>
      </x:c>
      <x:c r="R99" t="str">
        <x:v>True</x:v>
      </x:c>
      <x:c r="S99" t="str">
        <x:v>True</x:v>
      </x:c>
      <x:c r="T99" t="str">
        <x:v>False</x:v>
      </x:c>
    </x:row>
    <x:row r="100">
      <x:c r="A100" t="str">
        <x:v>98</x:v>
      </x:c>
      <x:c r="B100" t="str">
        <x:v>False</x:v>
      </x:c>
      <x:c r="C100" t="str">
        <x:v>82.00948225092472</x:v>
      </x:c>
      <x:c r="D100" t="str">
        <x:v>0.024520780362666427</x:v>
      </x:c>
      <x:c r="E100" t="str">
        <x:v>1.1618983471004196e-11</x:v>
      </x:c>
      <x:c r="F100" t="str">
        <x:v>87.5430977896393</x:v>
      </x:c>
      <x:c r="G100" t="str">
        <x:v>1070.8382951367935</x:v>
      </x:c>
      <x:c r="H100" t="str">
        <x:v>-28.44989359845236</x:v>
      </x:c>
      <x:c r="I100" t="str">
        <x:v>0.010381592569830215</x:v>
      </x:c>
      <x:c r="J100" t="str">
        <x:v>1.6399250518869646</x:v>
      </x:c>
      <x:c r="K100" t="str">
        <x:v>1.3313527384182708</x:v>
      </x:c>
      <x:c r="L100" t="str">
        <x:v>0.14731622086650206</x:v>
      </x:c>
      <x:c r="M100" t="str">
        <x:v>88.93484674530937</x:v>
      </x:c>
      <x:c r="N100" t="str">
        <x:v>95.64126767018237</x:v>
      </x:c>
      <x:c r="O100" t="str">
        <x:v>305.89099884033203</x:v>
      </x:c>
      <x:c r="P100" t="str">
        <x:v>263.54343731756416</x:v>
      </x:c>
      <x:c r="Q100" t="str">
        <x:v>True</x:v>
      </x:c>
      <x:c r="R100" t="str">
        <x:v>True</x:v>
      </x:c>
      <x:c r="S100" t="str">
        <x:v>True</x:v>
      </x:c>
      <x:c r="T100" t="str">
        <x:v>True</x:v>
      </x:c>
    </x:row>
    <x:row r="101">
      <x:c r="A101" t="str">
        <x:v>99</x:v>
      </x:c>
      <x:c r="B101" t="str">
        <x:v>False</x:v>
      </x:c>
      <x:c r="C101" t="str">
        <x:v>123.51526470513134</x:v>
      </x:c>
      <x:c r="D101" t="str">
        <x:v>0.052003861476428846</x:v>
      </x:c>
      <x:c r="E101" t="str">
        <x:v>1.442542972259955e-11</x:v>
      </x:c>
      <x:c r="F101" t="str">
        <x:v>86.33725728588983</x:v>
      </x:c>
      <x:c r="G101" t="str">
        <x:v>928.4295886473343</x:v>
      </x:c>
      <x:c r="H101" t="str">
        <x:v>-34.1878702491297</x:v>
      </x:c>
      <x:c r="I101" t="str">
        <x:v>0.011397688034192194</x:v>
      </x:c>
      <x:c r="J101" t="str">
        <x:v>1.340060161587166</x:v>
      </x:c>
      <x:c r="K101" t="str">
        <x:v>0.9372834878415128</x:v>
      </x:c>
      <x:c r="L101" t="str">
        <x:v>0.26842968238341774</x:v>
      </x:c>
      <x:c r="M101" t="str">
        <x:v>71.3608864483904</x:v>
      </x:c>
      <x:c r="N101" t="str">
        <x:v>88.83435179200686</x:v>
      </x:c>
      <x:c r="O101" t="str"/>
      <x:c r="P101" t="str">
        <x:v>228.2762843299148</x:v>
      </x:c>
      <x:c r="Q101" t="str">
        <x:v>False</x:v>
      </x:c>
      <x:c r="R101" t="str">
        <x:v>True</x:v>
      </x:c>
      <x:c r="S101" t="str">
        <x:v>True</x:v>
      </x:c>
      <x:c r="T101" t="str">
        <x:v>False</x:v>
      </x:c>
    </x:row>
    <x:row r="102">
      <x:c r="A102" t="str">
        <x:v>100</x:v>
      </x:c>
      <x:c r="B102" t="str">
        <x:v>False</x:v>
      </x:c>
      <x:c r="C102" t="str">
        <x:v>80.02582269596594</x:v>
      </x:c>
      <x:c r="D102" t="str">
        <x:v>0.09354359722222609</x:v>
      </x:c>
      <x:c r="E102" t="str">
        <x:v>1.1638220756401657e-11</x:v>
      </x:c>
      <x:c r="F102" t="str">
        <x:v>95.61164528088361</x:v>
      </x:c>
      <x:c r="G102" t="str">
        <x:v>1084.5968146118582</x:v>
      </x:c>
      <x:c r="H102" t="str">
        <x:v>-27.01974958935268</x:v>
      </x:c>
      <x:c r="I102" t="str">
        <x:v>0.011656520857558472</x:v>
      </x:c>
      <x:c r="J102" t="str">
        <x:v>2.392508347773172</x:v>
      </x:c>
      <x:c r="K102" t="str">
        <x:v>1.6524823080247395</x:v>
      </x:c>
      <x:c r="L102" t="str">
        <x:v>0.494773133374479</x:v>
      </x:c>
      <x:c r="M102" t="str">
        <x:v>70.0587939143569</x:v>
      </x:c>
      <x:c r="N102" t="str">
        <x:v>90.46133253322314</x:v>
      </x:c>
      <x:c r="O102" t="str"/>
      <x:c r="P102" t="str">
        <x:v>225.77129879893303</x:v>
      </x:c>
      <x:c r="Q102" t="str">
        <x:v>False</x:v>
      </x:c>
      <x:c r="R102" t="str">
        <x:v>True</x:v>
      </x:c>
      <x:c r="S102" t="str">
        <x:v>True</x:v>
      </x:c>
      <x:c r="T102" t="str">
        <x:v>False</x:v>
      </x:c>
    </x:row>
    <x:row r="103">
      <x:c r="A103" t="str">
        <x:v>101</x:v>
      </x:c>
      <x:c r="B103" t="str">
        <x:v>False</x:v>
      </x:c>
      <x:c r="C103" t="str">
        <x:v>91.00717665928731</x:v>
      </x:c>
      <x:c r="D103" t="str">
        <x:v>0.008422744372520429</x:v>
      </x:c>
      <x:c r="E103" t="str">
        <x:v>9.09753977168769e-12</x:v>
      </x:c>
      <x:c r="F103" t="str">
        <x:v>103.68315433182117</x:v>
      </x:c>
      <x:c r="G103" t="str">
        <x:v>1127.2957408078976</x:v>
      </x:c>
      <x:c r="H103" t="str">
        <x:v>-27.1694439167757</x:v>
      </x:c>
      <x:c r="I103" t="str">
        <x:v>0.011031624082758169</x:v>
      </x:c>
      <x:c r="J103" t="str">
        <x:v>3.404747534938616</x:v>
      </x:c>
      <x:c r="K103" t="str">
        <x:v>1.9612483004486614</x:v>
      </x:c>
      <x:c r="L103" t="str">
        <x:v>0.05083323251466703</x:v>
      </x:c>
      <x:c r="M103" t="str">
        <x:v>97.40811846704783</x:v>
      </x:c>
      <x:c r="N103" t="str">
        <x:v>99.27005499014328</x:v>
      </x:c>
      <x:c r="O103" t="str">
        <x:v>237.42868423461914</x:v>
      </x:c>
      <x:c r="P103" t="str">
        <x:v>172.74359950221586</x:v>
      </x:c>
      <x:c r="Q103" t="str">
        <x:v>True</x:v>
      </x:c>
      <x:c r="R103" t="str">
        <x:v>True</x:v>
      </x:c>
      <x:c r="S103" t="str">
        <x:v>True</x:v>
      </x:c>
      <x:c r="T103" t="str">
        <x:v>True</x:v>
      </x:c>
    </x:row>
    <x:row r="104">
      <x:c r="A104" t="str">
        <x:v>102</x:v>
      </x:c>
      <x:c r="B104" t="str">
        <x:v>False</x:v>
      </x:c>
      <x:c r="C104" t="str">
        <x:v>149.38054333236656</x:v>
      </x:c>
      <x:c r="D104" t="str">
        <x:v>0.25</x:v>
      </x:c>
      <x:c r="E104" t="str">
        <x:v>1.0814287874719785e-11</x:v>
      </x:c>
      <x:c r="F104" t="str">
        <x:v>89.64852461273094</x:v>
      </x:c>
      <x:c r="G104" t="str">
        <x:v>1143.098376529858</x:v>
      </x:c>
      <x:c r="H104" t="str">
        <x:v>-37.768931437485236</x:v>
      </x:c>
      <x:c r="I104" t="str">
        <x:v>0.013169380239074772</x:v>
      </x:c>
      <x:c r="J104" t="str">
        <x:v>1.7550773258915988</x:v>
      </x:c>
      <x:c r="K104" t="str">
        <x:v>1.3385393151734732</x:v>
      </x:c>
      <x:c r="L104" t="str">
        <x:v>0.8351322201088088</x:v>
      </x:c>
      <x:c r="M104" t="str">
        <x:v>37.60868951386933</x:v>
      </x:c>
      <x:c r="N104" t="str">
        <x:v>76.24950627227851</x:v>
      </x:c>
      <x:c r="O104" t="str"/>
      <x:c r="P104" t="str">
        <x:v>339.0888759043066</x:v>
      </x:c>
      <x:c r="Q104" t="str">
        <x:v>False</x:v>
      </x:c>
      <x:c r="R104" t="str">
        <x:v>True</x:v>
      </x:c>
      <x:c r="S104" t="str">
        <x:v>True</x:v>
      </x:c>
      <x:c r="T104" t="str">
        <x:v>False</x:v>
      </x:c>
    </x:row>
    <x:row r="105">
      <x:c r="A105" t="str">
        <x:v>103</x:v>
      </x:c>
      <x:c r="B105" t="str">
        <x:v>False</x:v>
      </x:c>
      <x:c r="C105" t="str">
        <x:v>176.56049278706013</x:v>
      </x:c>
      <x:c r="D105" t="str">
        <x:v>0.036814626921195547</x:v>
      </x:c>
      <x:c r="E105" t="str">
        <x:v>4.640473945557655e-12</x:v>
      </x:c>
      <x:c r="F105" t="str">
        <x:v>84.31575229572678</x:v>
      </x:c>
      <x:c r="G105" t="str">
        <x:v>927.2006964070288</x:v>
      </x:c>
      <x:c r="H105" t="str">
        <x:v>-38.421290296272474</x:v>
      </x:c>
      <x:c r="I105" t="str">
        <x:v>0.01127916059842397</x:v>
      </x:c>
      <x:c r="J105" t="str">
        <x:v>1.1715665247704101</x:v>
      </x:c>
      <x:c r="K105" t="str">
        <x:v>0.8355174691501098</x:v>
      </x:c>
      <x:c r="L105" t="str">
        <x:v>0.1413223206878641</x:v>
      </x:c>
      <x:c r="M105" t="str">
        <x:v>83.08565339374442</x:v>
      </x:c>
      <x:c r="N105" t="str">
        <x:v>94.27862361805775</x:v>
      </x:c>
      <x:c r="O105" t="str">
        <x:v>535.5256271362305</x:v>
      </x:c>
      <x:c r="P105" t="str">
        <x:v>242.90647677548085</x:v>
      </x:c>
      <x:c r="Q105" t="str">
        <x:v>True</x:v>
      </x:c>
      <x:c r="R105" t="str">
        <x:v>True</x:v>
      </x:c>
      <x:c r="S105" t="str">
        <x:v>True</x:v>
      </x:c>
      <x:c r="T105" t="str">
        <x:v>True</x:v>
      </x:c>
    </x:row>
    <x:row r="106">
      <x:c r="A106" t="str">
        <x:v>104</x:v>
      </x:c>
      <x:c r="B106" t="str">
        <x:v>False</x:v>
      </x:c>
      <x:c r="C106" t="str">
        <x:v>146.09141733969125</x:v>
      </x:c>
      <x:c r="D106" t="str">
        <x:v>0.12420059138698344</x:v>
      </x:c>
      <x:c r="E106" t="str">
        <x:v>8.162423676330032e-12</x:v>
      </x:c>
      <x:c r="F106" t="str">
        <x:v>107.4618825193831</x:v>
      </x:c>
      <x:c r="G106" t="str">
        <x:v>965.9384097863524</x:v>
      </x:c>
      <x:c r="H106" t="str">
        <x:v>-31.167365907165365</x:v>
      </x:c>
      <x:c r="I106" t="str">
        <x:v>0.009312869826639626</x:v>
      </x:c>
      <x:c r="J106" t="str">
        <x:v>3.46378222435203</x:v>
      </x:c>
      <x:c r="K106" t="str">
        <x:v>1.7778872721386987</x:v>
      </x:c>
      <x:c r="L106" t="str">
        <x:v>0.47293352910996933</x:v>
      </x:c>
      <x:c r="M106" t="str">
        <x:v>73.39912735068648</x:v>
      </x:c>
      <x:c r="N106" t="str">
        <x:v>93.25127432165911</x:v>
      </x:c>
      <x:c r="O106" t="str"/>
      <x:c r="P106" t="str">
        <x:v>209.16684430914248</x:v>
      </x:c>
      <x:c r="Q106" t="str">
        <x:v>False</x:v>
      </x:c>
      <x:c r="R106" t="str">
        <x:v>True</x:v>
      </x:c>
      <x:c r="S106" t="str">
        <x:v>True</x:v>
      </x:c>
      <x:c r="T106" t="str">
        <x:v>False</x:v>
      </x:c>
    </x:row>
    <x:row r="107">
      <x:c r="A107" t="str">
        <x:v>105</x:v>
      </x:c>
      <x:c r="B107" t="str">
        <x:v>False</x:v>
      </x:c>
      <x:c r="C107" t="str">
        <x:v>117.36429970991955</x:v>
      </x:c>
      <x:c r="D107" t="str">
        <x:v>0.18101978534961083</x:v>
      </x:c>
      <x:c r="E107" t="str">
        <x:v>1.1601703255116442e-11</x:v>
      </x:c>
      <x:c r="F107" t="str">
        <x:v>90.46772808471363</x:v>
      </x:c>
      <x:c r="G107" t="str">
        <x:v>1097.6075698738432</x:v>
      </x:c>
      <x:c r="H107" t="str">
        <x:v>-23.594350899592694</x:v>
      </x:c>
      <x:c r="I107" t="str">
        <x:v>0.010840258747346787</x:v>
      </x:c>
      <x:c r="J107" t="str">
        <x:v>1.69034340975632</x:v>
      </x:c>
      <x:c r="K107" t="str">
        <x:v>1.3241170869888863</x:v>
      </x:c>
      <x:c r="L107" t="str">
        <x:v>0.6813057005219053</x:v>
      </x:c>
      <x:c r="M107" t="str">
        <x:v>48.54641578025163</x:v>
      </x:c>
      <x:c r="N107" t="str">
        <x:v>79.11279649626796</x:v>
      </x:c>
      <x:c r="O107" t="str"/>
      <x:c r="P107" t="str">
        <x:v>198.73391072871513</x:v>
      </x:c>
      <x:c r="Q107" t="str">
        <x:v>False</x:v>
      </x:c>
      <x:c r="R107" t="str">
        <x:v>True</x:v>
      </x:c>
      <x:c r="S107" t="str">
        <x:v>True</x:v>
      </x:c>
      <x:c r="T107" t="str">
        <x:v>False</x:v>
      </x:c>
    </x:row>
    <x:row r="108">
      <x:c r="A108" t="str">
        <x:v>106</x:v>
      </x:c>
      <x:c r="B108" t="str">
        <x:v>False</x:v>
      </x:c>
      <x:c r="C108" t="str">
        <x:v>163.43387867727787</x:v>
      </x:c>
      <x:c r="D108" t="str">
        <x:v>0.061812674183352484</x:v>
      </x:c>
      <x:c r="E108" t="str">
        <x:v>7.541194730451427e-12</x:v>
      </x:c>
      <x:c r="F108" t="str">
        <x:v>97.66020434019464</x:v>
      </x:c>
      <x:c r="G108" t="str">
        <x:v>817.0304499655416</x:v>
      </x:c>
      <x:c r="H108" t="str">
        <x:v>-25.480650328106368</x:v>
      </x:c>
      <x:c r="I108" t="str">
        <x:v>0.00957125823016095</x:v>
      </x:c>
      <x:c r="J108" t="str">
        <x:v>1.731778607474465</x:v>
      </x:c>
      <x:c r="K108" t="str">
        <x:v>1.2686477408491394</x:v>
      </x:c>
      <x:c r="L108" t="str">
        <x:v>0.25725609728743093</x:v>
      </x:c>
      <x:c r="M108" t="str">
        <x:v>79.7220229852581</x:v>
      </x:c>
      <x:c r="N108" t="str">
        <x:v>93.36883227361045</x:v>
      </x:c>
      <x:c r="O108" t="str"/>
      <x:c r="P108" t="str">
        <x:v>164.7257093898664</x:v>
      </x:c>
      <x:c r="Q108" t="str">
        <x:v>False</x:v>
      </x:c>
      <x:c r="R108" t="str">
        <x:v>True</x:v>
      </x:c>
      <x:c r="S108" t="str">
        <x:v>True</x:v>
      </x:c>
      <x:c r="T108" t="str">
        <x:v>False</x:v>
      </x:c>
    </x:row>
    <x:row r="109">
      <x:c r="A109" t="str">
        <x:v>107</x:v>
      </x:c>
      <x:c r="B109" t="str">
        <x:v>False</x:v>
      </x:c>
      <x:c r="C109" t="str">
        <x:v>137.05411995531236</x:v>
      </x:c>
      <x:c r="D109" t="str">
        <x:v>0.008480625047906178</x:v>
      </x:c>
      <x:c r="E109" t="str">
        <x:v>9.866855653911921e-12</x:v>
      </x:c>
      <x:c r="F109" t="str">
        <x:v>85.26408439156216</x:v>
      </x:c>
      <x:c r="G109" t="str">
        <x:v>1190.4869427709593</x:v>
      </x:c>
      <x:c r="H109" t="str">
        <x:v>-31.77455572795108</x:v>
      </x:c>
      <x:c r="I109" t="str">
        <x:v>0.009089084799749014</x:v>
      </x:c>
      <x:c r="J109" t="str">
        <x:v>1.4686209852210792</x:v>
      </x:c>
      <x:c r="K109" t="str">
        <x:v>0.8938406444977997</x:v>
      </x:c>
      <x:c r="L109" t="str">
        <x:v>0.09990257178244287</x:v>
      </x:c>
      <x:c r="M109" t="str">
        <x:v>88.8232234238383</x:v>
      </x:c>
      <x:c r="N109" t="str">
        <x:v>96.17762092684802</x:v>
      </x:c>
      <x:c r="O109" t="str">
        <x:v>470.7925033569336</x:v>
      </x:c>
      <x:c r="P109" t="str">
        <x:v>307.8674686030818</x:v>
      </x:c>
      <x:c r="Q109" t="str">
        <x:v>True</x:v>
      </x:c>
      <x:c r="R109" t="str">
        <x:v>True</x:v>
      </x:c>
      <x:c r="S109" t="str">
        <x:v>True</x:v>
      </x:c>
      <x:c r="T109" t="str">
        <x:v>True</x:v>
      </x:c>
    </x:row>
    <x:row r="110">
      <x:c r="A110" t="str">
        <x:v>108</x:v>
      </x:c>
      <x:c r="B110" t="str">
        <x:v>False</x:v>
      </x:c>
      <x:c r="C110" t="str">
        <x:v>334.012303686525</x:v>
      </x:c>
      <x:c r="D110" t="str">
        <x:v>0.11663658896292416</x:v>
      </x:c>
      <x:c r="E110" t="str">
        <x:v>1.1722396535721302e-11</x:v>
      </x:c>
      <x:c r="F110" t="str">
        <x:v>74.72568243968662</x:v>
      </x:c>
      <x:c r="G110" t="str">
        <x:v>971.1791352697164</x:v>
      </x:c>
      <x:c r="H110" t="str">
        <x:v>-27.21399987181055</x:v>
      </x:c>
      <x:c r="I110" t="str">
        <x:v>0.013768726485081859</x:v>
      </x:c>
      <x:c r="J110" t="str">
        <x:v>0.7932820286499533</x:v>
      </x:c>
      <x:c r="K110" t="str">
        <x:v>1.0023503376345517</x:v>
      </x:c>
      <x:c r="L110" t="str">
        <x:v>0.711911314651222</x:v>
      </x:c>
      <x:c r="M110" t="str">
        <x:v>28.975799386543557</x:v>
      </x:c>
      <x:c r="N110" t="str">
        <x:v>63.864334799249946</x:v>
      </x:c>
      <x:c r="O110" t="str"/>
      <x:c r="P110" t="str">
        <x:v>190.93572929268484</x:v>
      </x:c>
      <x:c r="Q110" t="str">
        <x:v>False</x:v>
      </x:c>
      <x:c r="R110" t="str">
        <x:v>False</x:v>
      </x:c>
      <x:c r="S110" t="str">
        <x:v>True</x:v>
      </x:c>
      <x:c r="T110" t="str">
        <x:v>False</x:v>
      </x:c>
    </x:row>
    <x:row r="111">
      <x:c r="A111" t="str">
        <x:v>109</x:v>
      </x:c>
      <x:c r="B111" t="str">
        <x:v>False</x:v>
      </x:c>
      <x:c r="C111" t="str">
        <x:v>160.6279568880427</x:v>
      </x:c>
      <x:c r="D111" t="str">
        <x:v>0.21702713387019876</x:v>
      </x:c>
      <x:c r="E111" t="str">
        <x:v>9.168674819760076e-12</x:v>
      </x:c>
      <x:c r="F111" t="str">
        <x:v>88.11990979312218</x:v>
      </x:c>
      <x:c r="G111" t="str">
        <x:v>993.7014861057004</x:v>
      </x:c>
      <x:c r="H111" t="str">
        <x:v>-30.901566979470072</x:v>
      </x:c>
      <x:c r="I111" t="str">
        <x:v>0.010455552988567577</x:v>
      </x:c>
      <x:c r="J111" t="str">
        <x:v>1.5805681784483951</x:v>
      </x:c>
      <x:c r="K111" t="str">
        <x:v>1.0543095696144558</x:v>
      </x:c>
      <x:c r="L111" t="str">
        <x:v>0.5857020739942526</x:v>
      </x:c>
      <x:c r="M111" t="str">
        <x:v>44.44685973888728</x:v>
      </x:c>
      <x:c r="N111" t="str">
        <x:v>80.2651362008873</x:v>
      </x:c>
      <x:c r="O111" t="str"/>
      <x:c r="P111" t="str">
        <x:v>236.22303292484307</x:v>
      </x:c>
      <x:c r="Q111" t="str">
        <x:v>False</x:v>
      </x:c>
      <x:c r="R111" t="str">
        <x:v>True</x:v>
      </x:c>
      <x:c r="S111" t="str">
        <x:v>True</x:v>
      </x:c>
      <x:c r="T111" t="str">
        <x:v>False</x:v>
      </x:c>
    </x:row>
    <x:row r="112">
      <x:c r="A112" t="str">
        <x:v>110</x:v>
      </x:c>
      <x:c r="B112" t="str">
        <x:v>False</x:v>
      </x:c>
      <x:c r="C112" t="str">
        <x:v>131.05861798774515</x:v>
      </x:c>
      <x:c r="D112" t="str">
        <x:v>0.0953759856442013</x:v>
      </x:c>
      <x:c r="E112" t="str">
        <x:v>7.974121714749952e-12</x:v>
      </x:c>
      <x:c r="F112" t="str">
        <x:v>94.16132506821779</x:v>
      </x:c>
      <x:c r="G112" t="str">
        <x:v>1144.9524460419439</x:v>
      </x:c>
      <x:c r="H112" t="str">
        <x:v>-22.49457829789928</x:v>
      </x:c>
      <x:c r="I112" t="str">
        <x:v>0.007968050957317854</x:v>
      </x:c>
      <x:c r="J112" t="str">
        <x:v>2.2536388304447756</x:v>
      </x:c>
      <x:c r="K112" t="str">
        <x:v>1.3944487665413596</x:v>
      </x:c>
      <x:c r="L112" t="str">
        <x:v>0.37644619959227715</x:v>
      </x:c>
      <x:c r="M112" t="str">
        <x:v>73.00394187116865</x:v>
      </x:c>
      <x:c r="N112" t="str">
        <x:v>91.33487617801578</x:v>
      </x:c>
      <x:c r="O112" t="str"/>
      <x:c r="P112" t="str">
        <x:v>189.18203997193396</x:v>
      </x:c>
      <x:c r="Q112" t="str">
        <x:v>False</x:v>
      </x:c>
      <x:c r="R112" t="str">
        <x:v>True</x:v>
      </x:c>
      <x:c r="S112" t="str">
        <x:v>True</x:v>
      </x:c>
      <x:c r="T112" t="str">
        <x:v>False</x:v>
      </x:c>
    </x:row>
    <x:row r="113">
      <x:c r="A113" t="str">
        <x:v>111</x:v>
      </x:c>
      <x:c r="B113" t="str">
        <x:v>False</x:v>
      </x:c>
      <x:c r="C113" t="str">
        <x:v>107.75805681481091</x:v>
      </x:c>
      <x:c r="D113" t="str">
        <x:v>0.0506178113788224</x:v>
      </x:c>
      <x:c r="E113" t="str">
        <x:v>1.8784051389310485e-11</x:v>
      </x:c>
      <x:c r="F113" t="str">
        <x:v>93.51706025234347</x:v>
      </x:c>
      <x:c r="G113" t="str">
        <x:v>1092.4423408035557</x:v>
      </x:c>
      <x:c r="H113" t="str">
        <x:v>-33.17773304861491</x:v>
      </x:c>
      <x:c r="I113" t="str">
        <x:v>0.008640317438406049</x:v>
      </x:c>
      <x:c r="J113" t="str">
        <x:v>1.8448756250884433</x:v>
      </x:c>
      <x:c r="K113" t="str">
        <x:v>1.8170680253323506</x:v>
      </x:c>
      <x:c r="L113" t="str">
        <x:v>0.4828097293190626</x:v>
      </x:c>
      <x:c r="M113" t="str">
        <x:v>73.42918797821262</x:v>
      </x:c>
      <x:c r="N113" t="str">
        <x:v>88.40147564703143</x:v>
      </x:c>
      <x:c r="O113" t="str"/>
      <x:c r="P113" t="str">
        <x:v>527.2481504803304</x:v>
      </x:c>
      <x:c r="Q113" t="str">
        <x:v>False</x:v>
      </x:c>
      <x:c r="R113" t="str">
        <x:v>True</x:v>
      </x:c>
      <x:c r="S113" t="str">
        <x:v>True</x:v>
      </x:c>
      <x:c r="T113" t="str">
        <x:v>False</x:v>
      </x:c>
    </x:row>
    <x:row r="114">
      <x:c r="A114" t="str">
        <x:v>112</x:v>
      </x:c>
      <x:c r="B114" t="str">
        <x:v>False</x:v>
      </x:c>
      <x:c r="C114" t="str">
        <x:v>75.33147540874283</x:v>
      </x:c>
      <x:c r="D114" t="str">
        <x:v>0.14671133788046478</x:v>
      </x:c>
      <x:c r="E114" t="str">
        <x:v>1.739967450671246e-11</x:v>
      </x:c>
      <x:c r="F114" t="str">
        <x:v>82.25612037489253</x:v>
      </x:c>
      <x:c r="G114" t="str">
        <x:v>1020.9969939076647</x:v>
      </x:c>
      <x:c r="H114" t="str">
        <x:v>-31.30152539218014</x:v>
      </x:c>
      <x:c r="I114" t="str">
        <x:v>0.013262254889152409</x:v>
      </x:c>
      <x:c r="J114" t="str">
        <x:v>1.0342799959079096</x:v>
      </x:c>
      <x:c r="K114" t="str">
        <x:v>0.8359969952856551</x:v>
      </x:c>
      <x:c r="L114" t="str">
        <x:v>0.5107958521406685</x:v>
      </x:c>
      <x:c r="M114" t="str">
        <x:v>38.89979808287079</x:v>
      </x:c>
      <x:c r="N114" t="str">
        <x:v>71.79103633313828</x:v>
      </x:c>
      <x:c r="O114" t="str"/>
      <x:c r="P114" t="str">
        <x:v>141.16570108036169</x:v>
      </x:c>
      <x:c r="Q114" t="str">
        <x:v>False</x:v>
      </x:c>
      <x:c r="R114" t="str">
        <x:v>True</x:v>
      </x:c>
      <x:c r="S114" t="str">
        <x:v>True</x:v>
      </x:c>
      <x:c r="T114" t="str">
        <x:v>False</x:v>
      </x:c>
    </x:row>
    <x:row r="115">
      <x:c r="A115" t="str">
        <x:v>113</x:v>
      </x:c>
      <x:c r="B115" t="str">
        <x:v>False</x:v>
      </x:c>
      <x:c r="C115" t="str">
        <x:v>209.6302149569809</x:v>
      </x:c>
      <x:c r="D115" t="str">
        <x:v>0.1990848852134035</x:v>
      </x:c>
      <x:c r="E115" t="str">
        <x:v>1.8881080804314862e-11</x:v>
      </x:c>
      <x:c r="F115" t="str">
        <x:v>109.86018960847359</x:v>
      </x:c>
      <x:c r="G115" t="str">
        <x:v>1059.9769618790083</x:v>
      </x:c>
      <x:c r="H115" t="str">
        <x:v>-32.4537139569728</x:v>
      </x:c>
      <x:c r="I115" t="str">
        <x:v>0.011390547768807291</x:v>
      </x:c>
      <x:c r="J115" t="str">
        <x:v>3.7547158946607526</x:v>
      </x:c>
      <x:c r="K115" t="str">
        <x:v>3.115953045890166</x:v>
      </x:c>
      <x:c r="L115" t="str">
        <x:v>1.6666296735059007</x:v>
      </x:c>
      <x:c r="M115" t="str">
        <x:v>46.5130042410579</x:v>
      </x:c>
      <x:c r="N115" t="str">
        <x:v>79.97589840726931</x:v>
      </x:c>
      <x:c r="O115" t="str"/>
      <x:c r="P115" t="str">
        <x:v>222.83882300095422</x:v>
      </x:c>
      <x:c r="Q115" t="str">
        <x:v>False</x:v>
      </x:c>
      <x:c r="R115" t="str">
        <x:v>True</x:v>
      </x:c>
      <x:c r="S115" t="str">
        <x:v>True</x:v>
      </x:c>
      <x:c r="T115" t="str">
        <x:v>False</x:v>
      </x:c>
    </x:row>
    <x:row r="116">
      <x:c r="A116" t="str">
        <x:v>114</x:v>
      </x:c>
      <x:c r="B116" t="str">
        <x:v>False</x:v>
      </x:c>
      <x:c r="C116" t="str">
        <x:v>89.05996198584312</x:v>
      </x:c>
      <x:c r="D116" t="str">
        <x:v>0.0829092263108516</x:v>
      </x:c>
      <x:c r="E116" t="str">
        <x:v>8.580181614574673e-12</x:v>
      </x:c>
      <x:c r="F116" t="str">
        <x:v>86.95728253076622</x:v>
      </x:c>
      <x:c r="G116" t="str">
        <x:v>1017.430030804879</x:v>
      </x:c>
      <x:c r="H116" t="str">
        <x:v>-31.024150183091685</x:v>
      </x:c>
      <x:c r="I116" t="str">
        <x:v>0.009002813103859735</x:v>
      </x:c>
      <x:c r="J116" t="str">
        <x:v>1.2639192864214472</x:v>
      </x:c>
      <x:c r="K116" t="str">
        <x:v>1.1377161177867237</x:v>
      </x:c>
      <x:c r="L116" t="str">
        <x:v>0.30391794180329806</x:v>
      </x:c>
      <x:c r="M116" t="str">
        <x:v>73.28701447998027</x:v>
      </x:c>
      <x:c r="N116" t="str">
        <x:v>88.40072188448032</x:v>
      </x:c>
      <x:c r="O116" t="str"/>
      <x:c r="P116" t="str">
        <x:v>245.5869398002454</x:v>
      </x:c>
      <x:c r="Q116" t="str">
        <x:v>False</x:v>
      </x:c>
      <x:c r="R116" t="str">
        <x:v>True</x:v>
      </x:c>
      <x:c r="S116" t="str">
        <x:v>True</x:v>
      </x:c>
      <x:c r="T116" t="str">
        <x:v>False</x:v>
      </x:c>
    </x:row>
    <x:row r="117">
      <x:c r="A117" t="str">
        <x:v>115</x:v>
      </x:c>
      <x:c r="B117" t="str">
        <x:v>False</x:v>
      </x:c>
      <x:c r="C117" t="str">
        <x:v>171.8982540082103</x:v>
      </x:c>
      <x:c r="D117" t="str">
        <x:v>0.009064622006993876</x:v>
      </x:c>
      <x:c r="E117" t="str">
        <x:v>5.8407956680005316e-12</x:v>
      </x:c>
      <x:c r="F117" t="str">
        <x:v>90.01372655703011</x:v>
      </x:c>
      <x:c r="G117" t="str">
        <x:v>972.5033116425031</x:v>
      </x:c>
      <x:c r="H117" t="str">
        <x:v>-32.765933527357134</x:v>
      </x:c>
      <x:c r="I117" t="str">
        <x:v>0.008652511716218145</x:v>
      </x:c>
      <x:c r="J117" t="str">
        <x:v>1.5022664960337215</x:v>
      </x:c>
      <x:c r="K117" t="str">
        <x:v>0.9141549545832823</x:v>
      </x:c>
      <x:c r="L117" t="str">
        <x:v>0.09790631759525696</x:v>
      </x:c>
      <x:c r="M117" t="str">
        <x:v>89.28996478065498</x:v>
      </x:c>
      <x:c r="N117" t="str">
        <x:v>96.48904132695672</x:v>
      </x:c>
      <x:c r="O117" t="str">
        <x:v>457.7301216125488</x:v>
      </x:c>
      <x:c r="P117" t="str">
        <x:v>247.99007160826508</x:v>
      </x:c>
      <x:c r="Q117" t="str">
        <x:v>True</x:v>
      </x:c>
      <x:c r="R117" t="str">
        <x:v>True</x:v>
      </x:c>
      <x:c r="S117" t="str">
        <x:v>True</x:v>
      </x:c>
      <x:c r="T117" t="str">
        <x:v>True</x:v>
      </x:c>
    </x:row>
    <x:row r="118">
      <x:c r="A118" t="str">
        <x:v>116</x:v>
      </x:c>
      <x:c r="B118" t="str">
        <x:v>False</x:v>
      </x:c>
      <x:c r="C118" t="str">
        <x:v>95.65040587021674</x:v>
      </x:c>
      <x:c r="D118" t="str">
        <x:v>0.12918495128493587</x:v>
      </x:c>
      <x:c r="E118" t="str">
        <x:v>1.2683696879801287e-11</x:v>
      </x:c>
      <x:c r="F118" t="str">
        <x:v>93.97741138830054</x:v>
      </x:c>
      <x:c r="G118" t="str">
        <x:v>892.4126127685812</x:v>
      </x:c>
      <x:c r="H118" t="str">
        <x:v>-33.18923480508923</x:v>
      </x:c>
      <x:c r="I118" t="str">
        <x:v>0.010068732189891544</x:v>
      </x:c>
      <x:c r="J118" t="str">
        <x:v>1.486776784973251</x:v>
      </x:c>
      <x:c r="K118" t="str">
        <x:v>1.1977374263475662</x:v>
      </x:c>
      <x:c r="L118" t="str">
        <x:v>0.5133563687356267</x:v>
      </x:c>
      <x:c r="M118" t="str">
        <x:v>57.139490054921424</x:v>
      </x:c>
      <x:c r="N118" t="str">
        <x:v>83.66519745910904</x:v>
      </x:c>
      <x:c r="O118" t="str"/>
      <x:c r="P118" t="str">
        <x:v>303.4635748362101</x:v>
      </x:c>
      <x:c r="Q118" t="str">
        <x:v>False</x:v>
      </x:c>
      <x:c r="R118" t="str">
        <x:v>True</x:v>
      </x:c>
      <x:c r="S118" t="str">
        <x:v>True</x:v>
      </x:c>
      <x:c r="T118" t="str">
        <x:v>False</x:v>
      </x:c>
    </x:row>
    <x:row r="119">
      <x:c r="A119" t="str">
        <x:v>117</x:v>
      </x:c>
      <x:c r="B119" t="str">
        <x:v>False</x:v>
      </x:c>
      <x:c r="C119" t="str">
        <x:v>119.99838630822416</x:v>
      </x:c>
      <x:c r="D119" t="str">
        <x:v>0.11146761876377508</x:v>
      </x:c>
      <x:c r="E119" t="str">
        <x:v>6.6760401240605716e-12</x:v>
      </x:c>
      <x:c r="F119" t="str">
        <x:v>95.00501495619145</x:v>
      </x:c>
      <x:c r="G119" t="str">
        <x:v>1042.6375593585994</x:v>
      </x:c>
      <x:c r="H119" t="str">
        <x:v>-33.08071526385822</x:v>
      </x:c>
      <x:c r="I119" t="str">
        <x:v>0.010741738892432767</x:v>
      </x:c>
      <x:c r="J119" t="str">
        <x:v>1.865705656457548</x:v>
      </x:c>
      <x:c r="K119" t="str">
        <x:v>1.3157512101473448</x:v>
      </x:c>
      <x:c r="L119" t="str">
        <x:v>0.35971607244434556</x:v>
      </x:c>
      <x:c r="M119" t="str">
        <x:v>72.66078346193862</x:v>
      </x:c>
      <x:c r="N119" t="str">
        <x:v>90.99800874761364</x:v>
      </x:c>
      <x:c r="O119" t="str"/>
      <x:c r="P119" t="str">
        <x:v>261.51631071142026</x:v>
      </x:c>
      <x:c r="Q119" t="str">
        <x:v>False</x:v>
      </x:c>
      <x:c r="R119" t="str">
        <x:v>True</x:v>
      </x:c>
      <x:c r="S119" t="str">
        <x:v>True</x:v>
      </x:c>
      <x:c r="T119" t="str">
        <x:v>False</x:v>
      </x:c>
    </x:row>
    <x:row r="120">
      <x:c r="A120" t="str">
        <x:v>118</x:v>
      </x:c>
      <x:c r="B120" t="str">
        <x:v>False</x:v>
      </x:c>
      <x:c r="C120" t="str">
        <x:v>99.56570042833158</x:v>
      </x:c>
      <x:c r="D120" t="str">
        <x:v>0.1836694308642681</x:v>
      </x:c>
      <x:c r="E120" t="str">
        <x:v>7.374039191022785e-12</x:v>
      </x:c>
      <x:c r="F120" t="str">
        <x:v>85.8704723204218</x:v>
      </x:c>
      <x:c r="G120" t="str">
        <x:v>1037.609065039744</x:v>
      </x:c>
      <x:c r="H120" t="str">
        <x:v>-26.72503965220254</x:v>
      </x:c>
      <x:c r="I120" t="str">
        <x:v>0.0099541794540187</x:v>
      </x:c>
      <x:c r="J120" t="str">
        <x:v>1.5122512651846256</x:v>
      </x:c>
      <x:c r="K120" t="str">
        <x:v>1.0540207486575635</x:v>
      </x:c>
      <x:c r="L120" t="str">
        <x:v>0.4703224155425974</x:v>
      </x:c>
      <x:c r="M120" t="str">
        <x:v>55.3782583367912</x:v>
      </x:c>
      <x:c r="N120" t="str">
        <x:v>84.03272281982377</x:v>
      </x:c>
      <x:c r="O120" t="str"/>
      <x:c r="P120" t="str">
        <x:v>178.66772206583434</x:v>
      </x:c>
      <x:c r="Q120" t="str">
        <x:v>False</x:v>
      </x:c>
      <x:c r="R120" t="str">
        <x:v>True</x:v>
      </x:c>
      <x:c r="S120" t="str">
        <x:v>True</x:v>
      </x:c>
      <x:c r="T120" t="str">
        <x:v>False</x:v>
      </x:c>
    </x:row>
    <x:row r="121">
      <x:c r="A121" t="str">
        <x:v>119</x:v>
      </x:c>
      <x:c r="B121" t="str">
        <x:v>False</x:v>
      </x:c>
      <x:c r="C121" t="str">
        <x:v>89.96577087822776</x:v>
      </x:c>
      <x:c r="D121" t="str">
        <x:v>0.23805680762964315</x:v>
      </x:c>
      <x:c r="E121" t="str">
        <x:v>8.702774978648136e-12</x:v>
      </x:c>
      <x:c r="F121" t="str">
        <x:v>96.31218645116192</x:v>
      </x:c>
      <x:c r="G121" t="str">
        <x:v>976.4958645947149</x:v>
      </x:c>
      <x:c r="H121" t="str">
        <x:v>-27.12110272960004</x:v>
      </x:c>
      <x:c r="I121" t="str">
        <x:v>0.007900887414084968</x:v>
      </x:c>
      <x:c r="J121" t="str">
        <x:v>1.780186322366649</x:v>
      </x:c>
      <x:c r="K121" t="str">
        <x:v>1.3510086284612872</x:v>
      </x:c>
      <x:c r="L121" t="str">
        <x:v>0.6870784500012305</x:v>
      </x:c>
      <x:c r="M121" t="str">
        <x:v>49.1432966802167</x:v>
      </x:c>
      <x:c r="N121" t="str">
        <x:v>81.61346859021012</x:v>
      </x:c>
      <x:c r="O121" t="str"/>
      <x:c r="P121" t="str">
        <x:v>251.4177043272417</x:v>
      </x:c>
      <x:c r="Q121" t="str">
        <x:v>False</x:v>
      </x:c>
      <x:c r="R121" t="str">
        <x:v>True</x:v>
      </x:c>
      <x:c r="S121" t="str">
        <x:v>True</x:v>
      </x:c>
      <x:c r="T121" t="str">
        <x:v>False</x:v>
      </x:c>
    </x:row>
    <x:row r="122">
      <x:c r="A122" t="str">
        <x:v>120</x:v>
      </x:c>
      <x:c r="B122" t="str">
        <x:v>False</x:v>
      </x:c>
      <x:c r="C122" t="str">
        <x:v>96.21566586702818</x:v>
      </x:c>
      <x:c r="D122" t="str">
        <x:v>0.17648104885560512</x:v>
      </x:c>
      <x:c r="E122" t="str">
        <x:v>5.739267506280199e-12</x:v>
      </x:c>
      <x:c r="F122" t="str">
        <x:v>86.64750748589178</x:v>
      </x:c>
      <x:c r="G122" t="str">
        <x:v>1173.5767462543022</x:v>
      </x:c>
      <x:c r="H122" t="str">
        <x:v>-33.10028060198018</x:v>
      </x:c>
      <x:c r="I122" t="str">
        <x:v>0.010227273858438695</x:v>
      </x:c>
      <x:c r="J122" t="str">
        <x:v>1.5633984402677799</x:v>
      </x:c>
      <x:c r="K122" t="str">
        <x:v>1.0915442670392426</x:v>
      </x:c>
      <x:c r="L122" t="str">
        <x:v>0.45955149527147887</x:v>
      </x:c>
      <x:c r="M122" t="str">
        <x:v>57.89895937816718</x:v>
      </x:c>
      <x:c r="N122" t="str">
        <x:v>86.58204503928049</x:v>
      </x:c>
      <x:c r="O122" t="str"/>
      <x:c r="P122" t="str">
        <x:v>333.08077637916404</x:v>
      </x:c>
      <x:c r="Q122" t="str">
        <x:v>False</x:v>
      </x:c>
      <x:c r="R122" t="str">
        <x:v>True</x:v>
      </x:c>
      <x:c r="S122" t="str">
        <x:v>True</x:v>
      </x:c>
      <x:c r="T122" t="str">
        <x:v>False</x:v>
      </x:c>
    </x:row>
    <x:row r="123">
      <x:c r="A123" t="str">
        <x:v>121</x:v>
      </x:c>
      <x:c r="B123" t="str">
        <x:v>False</x:v>
      </x:c>
      <x:c r="C123" t="str">
        <x:v>110.15711671194067</x:v>
      </x:c>
      <x:c r="D123" t="str">
        <x:v>0.07056457659875898</x:v>
      </x:c>
      <x:c r="E123" t="str">
        <x:v>9.840352718365352e-12</x:v>
      </x:c>
      <x:c r="F123" t="str">
        <x:v>97.73725052308174</x:v>
      </x:c>
      <x:c r="G123" t="str">
        <x:v>969.2628766798625</x:v>
      </x:c>
      <x:c r="H123" t="str">
        <x:v>-20.520334060630294</x:v>
      </x:c>
      <x:c r="I123" t="str">
        <x:v>0.009444960598613331</x:v>
      </x:c>
      <x:c r="J123" t="str">
        <x:v>2.1701647014748424</x:v>
      </x:c>
      <x:c r="K123" t="str">
        <x:v>1.4087060003628757</x:v>
      </x:c>
      <x:c r="L123" t="str">
        <x:v>0.32871382376730807</x:v>
      </x:c>
      <x:c r="M123" t="str">
        <x:v>76.6655481212806</x:v>
      </x:c>
      <x:c r="N123" t="str">
        <x:v>93.28050787056108</x:v>
      </x:c>
      <x:c r="O123" t="str"/>
      <x:c r="P123" t="str">
        <x:v>217.45091057772117</x:v>
      </x:c>
      <x:c r="Q123" t="str">
        <x:v>False</x:v>
      </x:c>
      <x:c r="R123" t="str">
        <x:v>True</x:v>
      </x:c>
      <x:c r="S123" t="str">
        <x:v>True</x:v>
      </x:c>
      <x:c r="T123" t="str">
        <x:v>False</x:v>
      </x:c>
    </x:row>
    <x:row r="124">
      <x:c r="A124" t="str">
        <x:v>122</x:v>
      </x:c>
      <x:c r="B124" t="str">
        <x:v>False</x:v>
      </x:c>
      <x:c r="C124" t="str">
        <x:v>64.0103334462111</x:v>
      </x:c>
      <x:c r="D124" t="str">
        <x:v>0.04800735887166415</x:v>
      </x:c>
      <x:c r="E124" t="str">
        <x:v>7.721534226660119e-12</x:v>
      </x:c>
      <x:c r="F124" t="str">
        <x:v>88.3674538502459</x:v>
      </x:c>
      <x:c r="G124" t="str">
        <x:v>979.3415744279223</x:v>
      </x:c>
      <x:c r="H124" t="str">
        <x:v>-32.593010604507754</x:v>
      </x:c>
      <x:c r="I124" t="str">
        <x:v>0.010418257278717055</x:v>
      </x:c>
      <x:c r="J124" t="str">
        <x:v>1.2945781111769883</x:v>
      </x:c>
      <x:c r="K124" t="str">
        <x:v>0.9455228570584235</x:v>
      </x:c>
      <x:c r="L124" t="str">
        <x:v>0.15443777467423442</x:v>
      </x:c>
      <x:c r="M124" t="str">
        <x:v>83.66641551588722</x:v>
      </x:c>
      <x:c r="N124" t="str">
        <x:v>93.83390546937684</x:v>
      </x:c>
      <x:c r="O124" t="str">
        <x:v>281.0191345214844</x:v>
      </x:c>
      <x:c r="P124" t="str">
        <x:v>222.43309223962095</x:v>
      </x:c>
      <x:c r="Q124" t="str">
        <x:v>True</x:v>
      </x:c>
      <x:c r="R124" t="str">
        <x:v>True</x:v>
      </x:c>
      <x:c r="S124" t="str">
        <x:v>True</x:v>
      </x:c>
      <x:c r="T124" t="str">
        <x:v>True</x:v>
      </x:c>
    </x:row>
    <x:row r="125">
      <x:c r="A125" t="str">
        <x:v>123</x:v>
      </x:c>
      <x:c r="B125" t="str">
        <x:v>False</x:v>
      </x:c>
      <x:c r="C125" t="str">
        <x:v>84.88515881129996</x:v>
      </x:c>
      <x:c r="D125" t="str">
        <x:v>0.06262096798768359</x:v>
      </x:c>
      <x:c r="E125" t="str">
        <x:v>9.790650195828462e-12</x:v>
      </x:c>
      <x:c r="F125" t="str">
        <x:v>84.90829082903215</x:v>
      </x:c>
      <x:c r="G125" t="str">
        <x:v>1065.0342664492352</x:v>
      </x:c>
      <x:c r="H125" t="str">
        <x:v>-31.26638180466326</x:v>
      </x:c>
      <x:c r="I125" t="str">
        <x:v>0.00951641632576156</x:v>
      </x:c>
      <x:c r="J125" t="str">
        <x:v>1.2333381838000985</x:v>
      </x:c>
      <x:c r="K125" t="str">
        <x:v>1.078424993632901</x:v>
      </x:c>
      <x:c r="L125" t="str">
        <x:v>0.26234325794559216</x:v>
      </x:c>
      <x:c r="M125" t="str">
        <x:v>75.67348128108253</x:v>
      </x:c>
      <x:c r="N125" t="str">
        <x:v>89.16440339546567</x:v>
      </x:c>
      <x:c r="O125" t="str"/>
      <x:c r="P125" t="str">
        <x:v>214.01799374947353</x:v>
      </x:c>
      <x:c r="Q125" t="str">
        <x:v>False</x:v>
      </x:c>
      <x:c r="R125" t="str">
        <x:v>True</x:v>
      </x:c>
      <x:c r="S125" t="str">
        <x:v>True</x:v>
      </x:c>
      <x:c r="T125" t="str">
        <x:v>False</x:v>
      </x:c>
    </x:row>
    <x:row r="126">
      <x:c r="A126" t="str">
        <x:v>124</x:v>
      </x:c>
      <x:c r="B126" t="str">
        <x:v>False</x:v>
      </x:c>
      <x:c r="C126" t="str">
        <x:v>108.01534649952423</x:v>
      </x:c>
      <x:c r="D126" t="str">
        <x:v>0.07242963515649772</x:v>
      </x:c>
      <x:c r="E126" t="str">
        <x:v>9.897946334214098e-12</x:v>
      </x:c>
      <x:c r="F126" t="str">
        <x:v>81.77942736974981</x:v>
      </x:c>
      <x:c r="G126" t="str">
        <x:v>1130.083133638498</x:v>
      </x:c>
      <x:c r="H126" t="str">
        <x:v>-31.993617165121133</x:v>
      </x:c>
      <x:c r="I126" t="str">
        <x:v>0.011677785114568863</x:v>
      </x:c>
      <x:c r="J126" t="str">
        <x:v>1.2175150174224125</x:v>
      </x:c>
      <x:c r="K126" t="str">
        <x:v>0.9742947230249726</x:v>
      </x:c>
      <x:c r="L126" t="str">
        <x:v>0.3168167451453396</x:v>
      </x:c>
      <x:c r="M126" t="str">
        <x:v>67.48245293152233</x:v>
      </x:c>
      <x:c r="N126" t="str">
        <x:v>87.22152513179594</x:v>
      </x:c>
      <x:c r="O126" t="str"/>
      <x:c r="P126" t="str">
        <x:v>314.0978697881234</x:v>
      </x:c>
      <x:c r="Q126" t="str">
        <x:v>False</x:v>
      </x:c>
      <x:c r="R126" t="str">
        <x:v>True</x:v>
      </x:c>
      <x:c r="S126" t="str">
        <x:v>True</x:v>
      </x:c>
      <x:c r="T126" t="str">
        <x:v>False</x:v>
      </x:c>
    </x:row>
    <x:row r="127">
      <x:c r="A127" t="str">
        <x:v>125</x:v>
      </x:c>
      <x:c r="B127" t="str">
        <x:v>False</x:v>
      </x:c>
      <x:c r="C127" t="str">
        <x:v>49.84905833697812</x:v>
      </x:c>
      <x:c r="D127" t="str">
        <x:v>0.0028028048949489013</x:v>
      </x:c>
      <x:c r="E127" t="str">
        <x:v>6.5928314979278265e-12</x:v>
      </x:c>
      <x:c r="F127" t="str">
        <x:v>85.98844684844396</x:v>
      </x:c>
      <x:c r="G127" t="str">
        <x:v>834.7909638262765</x:v>
      </x:c>
      <x:c r="H127" t="str">
        <x:v>-33.914282588595206</x:v>
      </x:c>
      <x:c r="I127" t="str">
        <x:v>0.008394722791973926</x:v>
      </x:c>
      <x:c r="J127" t="str">
        <x:v>0.9853514141058003</x:v>
      </x:c>
      <x:c r="K127" t="str">
        <x:v>0.664036130159974</x:v>
      </x:c>
      <x:c r="L127" t="str">
        <x:v>0.007022762355620739</x:v>
      </x:c>
      <x:c r="M127" t="str">
        <x:v>98.94241261331234</x:v>
      </x:c>
      <x:c r="N127" t="str">
        <x:v>99.61354586489506</x:v>
      </x:c>
      <x:c r="O127" t="str">
        <x:v>145.93072891235352</x:v>
      </x:c>
      <x:c r="P127" t="str">
        <x:v>245.559410456679</x:v>
      </x:c>
      <x:c r="Q127" t="str">
        <x:v>True</x:v>
      </x:c>
      <x:c r="R127" t="str">
        <x:v>True</x:v>
      </x:c>
      <x:c r="S127" t="str">
        <x:v>True</x:v>
      </x:c>
      <x:c r="T127" t="str">
        <x:v>True</x:v>
      </x:c>
    </x:row>
    <x:row r="128">
      <x:c r="A128" t="str">
        <x:v>126</x:v>
      </x:c>
      <x:c r="B128" t="str">
        <x:v>False</x:v>
      </x:c>
      <x:c r="C128" t="str">
        <x:v>122.84344309224953</x:v>
      </x:c>
      <x:c r="D128" t="str">
        <x:v>0.07748505832787209</x:v>
      </x:c>
      <x:c r="E128" t="str">
        <x:v>9.801015038301806e-12</x:v>
      </x:c>
      <x:c r="F128" t="str">
        <x:v>98.5092823418165</x:v>
      </x:c>
      <x:c r="G128" t="str">
        <x:v>940.3230252347088</x:v>
      </x:c>
      <x:c r="H128" t="str">
        <x:v>-29.98470448202087</x:v>
      </x:c>
      <x:c r="I128" t="str">
        <x:v>0.010638873196766308</x:v>
      </x:c>
      <x:c r="J128" t="str">
        <x:v>1.9775647387069906</x:v>
      </x:c>
      <x:c r="K128" t="str">
        <x:v>1.2940463020627213</x:v>
      </x:c>
      <x:c r="L128" t="str">
        <x:v>0.2951618694570123</x:v>
      </x:c>
      <x:c r="M128" t="str">
        <x:v>77.19077988271967</x:v>
      </x:c>
      <x:c r="N128" t="str">
        <x:v>91.76186895849415</x:v>
      </x:c>
      <x:c r="O128" t="str"/>
      <x:c r="P128" t="str">
        <x:v>169.7309266244853</x:v>
      </x:c>
      <x:c r="Q128" t="str">
        <x:v>False</x:v>
      </x:c>
      <x:c r="R128" t="str">
        <x:v>True</x:v>
      </x:c>
      <x:c r="S128" t="str">
        <x:v>True</x:v>
      </x:c>
      <x:c r="T128" t="str">
        <x:v>False</x:v>
      </x:c>
    </x:row>
    <x:row r="129">
      <x:c r="A129" t="str">
        <x:v>127</x:v>
      </x:c>
      <x:c r="B129" t="str">
        <x:v>False</x:v>
      </x:c>
      <x:c r="C129" t="str">
        <x:v>68.27153819720205</x:v>
      </x:c>
      <x:c r="D129" t="str">
        <x:v>0.01528574212840283</x:v>
      </x:c>
      <x:c r="E129" t="str">
        <x:v>1.4050575936064754e-11</x:v>
      </x:c>
      <x:c r="F129" t="str">
        <x:v>99.00675230569045</x:v>
      </x:c>
      <x:c r="G129" t="str">
        <x:v>847.2914411128356</x:v>
      </x:c>
      <x:c r="H129" t="str">
        <x:v>-31.045529453730722</x:v>
      </x:c>
      <x:c r="I129" t="str">
        <x:v>0.008950253403911798</x:v>
      </x:c>
      <x:c r="J129" t="str">
        <x:v>1.8643522361624905</x:v>
      </x:c>
      <x:c r="K129" t="str">
        <x:v>1.5424319779815305</x:v>
      </x:c>
      <x:c r="L129" t="str">
        <x:v>0.08980648459635839</x:v>
      </x:c>
      <x:c r="M129" t="str">
        <x:v>94.17760485529601</x:v>
      </x:c>
      <x:c r="N129" t="str">
        <x:v>97.64219507103506</x:v>
      </x:c>
      <x:c r="O129" t="str">
        <x:v>216.62193298339844</x:v>
      </x:c>
      <x:c r="P129" t="str">
        <x:v>259.15163879657524</x:v>
      </x:c>
      <x:c r="Q129" t="str">
        <x:v>True</x:v>
      </x:c>
      <x:c r="R129" t="str">
        <x:v>True</x:v>
      </x:c>
      <x:c r="S129" t="str">
        <x:v>True</x:v>
      </x:c>
      <x:c r="T129" t="str">
        <x:v>True</x:v>
      </x:c>
    </x:row>
    <x:row r="130">
      <x:c r="A130" t="str">
        <x:v>128</x:v>
      </x:c>
      <x:c r="B130" t="str">
        <x:v>False</x:v>
      </x:c>
      <x:c r="C130" t="str">
        <x:v>135.28367697773393</x:v>
      </x:c>
      <x:c r="D130" t="str">
        <x:v>0.01622355395675172</x:v>
      </x:c>
      <x:c r="E130" t="str">
        <x:v>7.246602776922549e-12</x:v>
      </x:c>
      <x:c r="F130" t="str">
        <x:v>96.22687264188203</x:v>
      </x:c>
      <x:c r="G130" t="str">
        <x:v>1148.6127380858582</x:v>
      </x:c>
      <x:c r="H130" t="str">
        <x:v>-30.495364643381905</x:v>
      </x:c>
      <x:c r="I130" t="str">
        <x:v>0.01103522106775239</x:v>
      </x:c>
      <x:c r="J130" t="str">
        <x:v>2.5558000118920035</x:v>
      </x:c>
      <x:c r="K130" t="str">
        <x:v>1.6278888163288643</x:v>
      </x:c>
      <x:c r="L130" t="str">
        <x:v>0.11545997391709066</x:v>
      </x:c>
      <x:c r="M130" t="str">
        <x:v>92.90737962206347</x:v>
      </x:c>
      <x:c r="N130" t="str">
        <x:v>97.79634271237015</x:v>
      </x:c>
      <x:c r="O130" t="str">
        <x:v>360.78250885009766</x:v>
      </x:c>
      <x:c r="P130" t="str">
        <x:v>212.1349297749532</x:v>
      </x:c>
      <x:c r="Q130" t="str">
        <x:v>True</x:v>
      </x:c>
      <x:c r="R130" t="str">
        <x:v>True</x:v>
      </x:c>
      <x:c r="S130" t="str">
        <x:v>True</x:v>
      </x:c>
      <x:c r="T130" t="str">
        <x:v>True</x:v>
      </x:c>
    </x:row>
    <x:row r="131">
      <x:c r="A131" t="str">
        <x:v>129</x:v>
      </x:c>
      <x:c r="B131" t="str">
        <x:v>False</x:v>
      </x:c>
      <x:c r="C131" t="str">
        <x:v>121.67029466618227</x:v>
      </x:c>
      <x:c r="D131" t="str">
        <x:v>0.016967194445495926</x:v>
      </x:c>
      <x:c r="E131" t="str">
        <x:v>6.995434520878917e-12</x:v>
      </x:c>
      <x:c r="F131" t="str">
        <x:v>88.05478163453434</x:v>
      </x:c>
      <x:c r="G131" t="str">
        <x:v>909.9340483902989</x:v>
      </x:c>
      <x:c r="H131" t="str">
        <x:v>-33.07755325333865</x:v>
      </x:c>
      <x:c r="I131" t="str">
        <x:v>0.010892247447255041</x:v>
      </x:c>
      <x:c r="J131" t="str">
        <x:v>1.4301073567311262</x:v>
      </x:c>
      <x:c r="K131" t="str">
        <x:v>0.9685955706357579</x:v>
      </x:c>
      <x:c r="L131" t="str">
        <x:v>0.073667672671308</x:v>
      </x:c>
      <x:c r="M131" t="str">
        <x:v>92.39438266035485</x:v>
      </x:c>
      <x:c r="N131" t="str">
        <x:v>97.43311323590734</x:v>
      </x:c>
      <x:c r="O131" t="str">
        <x:v>359.1437530517578</x:v>
      </x:c>
      <x:c r="P131" t="str">
        <x:v>187.3956098035551</x:v>
      </x:c>
      <x:c r="Q131" t="str">
        <x:v>True</x:v>
      </x:c>
      <x:c r="R131" t="str">
        <x:v>True</x:v>
      </x:c>
      <x:c r="S131" t="str">
        <x:v>True</x:v>
      </x:c>
      <x:c r="T131" t="str">
        <x:v>True</x:v>
      </x:c>
    </x:row>
    <x:row r="132">
      <x:c r="A132" t="str">
        <x:v>130</x:v>
      </x:c>
      <x:c r="B132" t="str">
        <x:v>False</x:v>
      </x:c>
      <x:c r="C132" t="str">
        <x:v>130.28348800389267</x:v>
      </x:c>
      <x:c r="D132" t="str">
        <x:v>0.14738542761595175</x:v>
      </x:c>
      <x:c r="E132" t="str">
        <x:v>1.3142687304020661e-11</x:v>
      </x:c>
      <x:c r="F132" t="str">
        <x:v>90.97763982423385</x:v>
      </x:c>
      <x:c r="G132" t="str">
        <x:v>1015.7023972917182</x:v>
      </x:c>
      <x:c r="H132" t="str">
        <x:v>-34.58214986837135</x:v>
      </x:c>
      <x:c r="I132" t="str">
        <x:v>0.009990813392518283</x:v>
      </x:c>
      <x:c r="J132" t="str">
        <x:v>1.5264161620599677</x:v>
      </x:c>
      <x:c r="K132" t="str">
        <x:v>1.155057677718829</x:v>
      </x:c>
      <x:c r="L132" t="str">
        <x:v>0.579350734769497</x:v>
      </x:c>
      <x:c r="M132" t="str">
        <x:v>49.84226797109555</x:v>
      </x:c>
      <x:c r="N132" t="str">
        <x:v>79.8924962798786</x:v>
      </x:c>
      <x:c r="O132" t="str"/>
      <x:c r="P132" t="str">
        <x:v>261.2570451200234</x:v>
      </x:c>
      <x:c r="Q132" t="str">
        <x:v>False</x:v>
      </x:c>
      <x:c r="R132" t="str">
        <x:v>True</x:v>
      </x:c>
      <x:c r="S132" t="str">
        <x:v>True</x:v>
      </x:c>
      <x:c r="T132" t="str">
        <x:v>False</x:v>
      </x:c>
    </x:row>
    <x:row r="133">
      <x:c r="A133" t="str">
        <x:v>131</x:v>
      </x:c>
      <x:c r="B133" t="str">
        <x:v>False</x:v>
      </x:c>
      <x:c r="C133" t="str">
        <x:v>117.09064982797088</x:v>
      </x:c>
      <x:c r="D133" t="str">
        <x:v>0.19457542651535692</x:v>
      </x:c>
      <x:c r="E133" t="str">
        <x:v>1.1127142713195219e-11</x:v>
      </x:c>
      <x:c r="F133" t="str">
        <x:v>87.58457374646633</x:v>
      </x:c>
      <x:c r="G133" t="str">
        <x:v>1096.311368318348</x:v>
      </x:c>
      <x:c r="H133" t="str">
        <x:v>-30.34222264433582</x:v>
      </x:c>
      <x:c r="I133" t="str">
        <x:v>0.010114848264885857</x:v>
      </x:c>
      <x:c r="J133" t="str">
        <x:v>1.7271486076342464</x:v>
      </x:c>
      <x:c r="K133" t="str">
        <x:v>1.1577147817112026</x:v>
      </x:c>
      <x:c r="L133" t="str">
        <x:v>0.6344121022515602</x:v>
      </x:c>
      <x:c r="M133" t="str">
        <x:v>45.20134732029211</x:v>
      </x:c>
      <x:c r="N133" t="str">
        <x:v>80.21755502501686</x:v>
      </x:c>
      <x:c r="O133" t="str"/>
      <x:c r="P133" t="str">
        <x:v>278.43526351503294</x:v>
      </x:c>
      <x:c r="Q133" t="str">
        <x:v>False</x:v>
      </x:c>
      <x:c r="R133" t="str">
        <x:v>True</x:v>
      </x:c>
      <x:c r="S133" t="str">
        <x:v>True</x:v>
      </x:c>
      <x:c r="T133" t="str">
        <x:v>False</x:v>
      </x:c>
    </x:row>
    <x:row r="134">
      <x:c r="A134" t="str">
        <x:v>132</x:v>
      </x:c>
      <x:c r="B134" t="str">
        <x:v>False</x:v>
      </x:c>
      <x:c r="C134" t="str">
        <x:v>132.12926994514513</x:v>
      </x:c>
      <x:c r="D134" t="str">
        <x:v>0.10399054565336208</x:v>
      </x:c>
      <x:c r="E134" t="str">
        <x:v>5.124012692021358e-12</x:v>
      </x:c>
      <x:c r="F134" t="str">
        <x:v>95.06734356102926</x:v>
      </x:c>
      <x:c r="G134" t="str">
        <x:v>883.7352647149004</x:v>
      </x:c>
      <x:c r="H134" t="str">
        <x:v>-34.59377673233419</x:v>
      </x:c>
      <x:c r="I134" t="str">
        <x:v>0.011174303523387327</x:v>
      </x:c>
      <x:c r="J134" t="str">
        <x:v>1.6941026083640034</x:v>
      </x:c>
      <x:c r="K134" t="str">
        <x:v>0.9456473992993445</x:v>
      </x:c>
      <x:c r="L134" t="str">
        <x:v>0.21602519167090475</x:v>
      </x:c>
      <x:c r="M134" t="str">
        <x:v>77.15584140230665</x:v>
      </x:c>
      <x:c r="N134" t="str">
        <x:v>93.38138069088123</x:v>
      </x:c>
      <x:c r="O134" t="str"/>
      <x:c r="P134" t="str">
        <x:v>150.0551751556803</x:v>
      </x:c>
      <x:c r="Q134" t="str">
        <x:v>False</x:v>
      </x:c>
      <x:c r="R134" t="str">
        <x:v>True</x:v>
      </x:c>
      <x:c r="S134" t="str">
        <x:v>True</x:v>
      </x:c>
      <x:c r="T134" t="str">
        <x:v>False</x:v>
      </x:c>
    </x:row>
    <x:row r="135">
      <x:c r="A135" t="str">
        <x:v>133</x:v>
      </x:c>
      <x:c r="B135" t="str">
        <x:v>False</x:v>
      </x:c>
      <x:c r="C135" t="str">
        <x:v>73.53183728107452</x:v>
      </x:c>
      <x:c r="D135" t="str">
        <x:v>0.12145944678758863</x:v>
      </x:c>
      <x:c r="E135" t="str">
        <x:v>1.0544508709889067e-11</x:v>
      </x:c>
      <x:c r="F135" t="str">
        <x:v>82.1698027047946</x:v>
      </x:c>
      <x:c r="G135" t="str">
        <x:v>772.2504321716535</x:v>
      </x:c>
      <x:c r="H135" t="str">
        <x:v>-25.605127463526486</x:v>
      </x:c>
      <x:c r="I135" t="str">
        <x:v>0.011687337596576641</x:v>
      </x:c>
      <x:c r="J135" t="str">
        <x:v>0.836804466242218</x:v>
      </x:c>
      <x:c r="K135" t="str">
        <x:v>1.0305823942768806</x:v>
      </x:c>
      <x:c r="L135" t="str">
        <x:v>0.39709759945060324</x:v>
      </x:c>
      <x:c r="M135" t="str">
        <x:v>61.46862185344908</x:v>
      </x:c>
      <x:c r="N135" t="str">
        <x:v>79.70845191485525</x:v>
      </x:c>
      <x:c r="O135" t="str"/>
      <x:c r="P135" t="str">
        <x:v>143.6526234410477</x:v>
      </x:c>
      <x:c r="Q135" t="str">
        <x:v>False</x:v>
      </x:c>
      <x:c r="R135" t="str">
        <x:v>True</x:v>
      </x:c>
      <x:c r="S135" t="str">
        <x:v>True</x:v>
      </x:c>
      <x:c r="T135" t="str">
        <x:v>False</x:v>
      </x:c>
    </x:row>
    <x:row r="136">
      <x:c r="A136" t="str">
        <x:v>134</x:v>
      </x:c>
      <x:c r="B136" t="str">
        <x:v>False</x:v>
      </x:c>
      <x:c r="C136" t="str">
        <x:v>173.76237961524376</x:v>
      </x:c>
      <x:c r="D136" t="str">
        <x:v>0.09227892038958585</x:v>
      </x:c>
      <x:c r="E136" t="str">
        <x:v>5.663333292800834e-12</x:v>
      </x:c>
      <x:c r="F136" t="str">
        <x:v>90.11720399990521</x:v>
      </x:c>
      <x:c r="G136" t="str">
        <x:v>975.5517295964681</x:v>
      </x:c>
      <x:c r="H136" t="str">
        <x:v>-33.75539152353153</x:v>
      </x:c>
      <x:c r="I136" t="str">
        <x:v>0.010820291863933018</x:v>
      </x:c>
      <x:c r="J136" t="str">
        <x:v>1.5532237527193968</x:v>
      </x:c>
      <x:c r="K136" t="str">
        <x:v>0.9810614922692751</x:v>
      </x:c>
      <x:c r="L136" t="str">
        <x:v>0.2652822875243415</x:v>
      </x:c>
      <x:c r="M136" t="str">
        <x:v>72.95966770536249</x:v>
      </x:c>
      <x:c r="N136" t="str">
        <x:v>91.02136637592244</x:v>
      </x:c>
      <x:c r="O136" t="str"/>
      <x:c r="P136" t="str">
        <x:v>176.68040904227016</x:v>
      </x:c>
      <x:c r="Q136" t="str">
        <x:v>False</x:v>
      </x:c>
      <x:c r="R136" t="str">
        <x:v>True</x:v>
      </x:c>
      <x:c r="S136" t="str">
        <x:v>True</x:v>
      </x:c>
      <x:c r="T136" t="str">
        <x:v>False</x:v>
      </x:c>
    </x:row>
    <x:row r="137">
      <x:c r="A137" t="str">
        <x:v>135</x:v>
      </x:c>
      <x:c r="B137" t="str">
        <x:v>False</x:v>
      </x:c>
      <x:c r="C137" t="str">
        <x:v>134.67313507336664</x:v>
      </x:c>
      <x:c r="D137" t="str">
        <x:v>0.14596572682563289</x:v>
      </x:c>
      <x:c r="E137" t="str">
        <x:v>5.739341015556859e-12</x:v>
      </x:c>
      <x:c r="F137" t="str">
        <x:v>85.5582046262334</x:v>
      </x:c>
      <x:c r="G137" t="str">
        <x:v>996.7026390221324</x:v>
      </x:c>
      <x:c r="H137" t="str">
        <x:v>-23.689883787466787</x:v>
      </x:c>
      <x:c r="I137" t="str">
        <x:v>0.012629237827802266</x:v>
      </x:c>
      <x:c r="J137" t="str">
        <x:v>1.6045323124552586</x:v>
      </x:c>
      <x:c r="K137" t="str">
        <x:v>1.1212613891121093</x:v>
      </x:c>
      <x:c r="L137" t="str">
        <x:v>0.40130848508045946</x:v>
      </x:c>
      <x:c r="M137" t="str">
        <x:v>64.20919430765</x:v>
      </x:c>
      <x:c r="N137" t="str">
        <x:v>89.74391522667443</x:v>
      </x:c>
      <x:c r="O137" t="str"/>
      <x:c r="P137" t="str">
        <x:v>191.88048710937755</x:v>
      </x:c>
      <x:c r="Q137" t="str">
        <x:v>False</x:v>
      </x:c>
      <x:c r="R137" t="str">
        <x:v>True</x:v>
      </x:c>
      <x:c r="S137" t="str">
        <x:v>True</x:v>
      </x:c>
      <x:c r="T137" t="str">
        <x:v>False</x:v>
      </x:c>
    </x:row>
    <x:row r="138">
      <x:c r="A138" t="str">
        <x:v>136</x:v>
      </x:c>
      <x:c r="B138" t="str">
        <x:v>False</x:v>
      </x:c>
      <x:c r="C138" t="str">
        <x:v>121.65833343588102</x:v>
      </x:c>
      <x:c r="D138" t="str">
        <x:v>0.013464869009931373</x:v>
      </x:c>
      <x:c r="E138" t="str">
        <x:v>7.627366927777942e-12</x:v>
      </x:c>
      <x:c r="F138" t="str">
        <x:v>79.55895520443424</x:v>
      </x:c>
      <x:c r="G138" t="str">
        <x:v>1198.319102845243</x:v>
      </x:c>
      <x:c r="H138" t="str">
        <x:v>-28.326149332297195</x:v>
      </x:c>
      <x:c r="I138" t="str">
        <x:v>0.010620984727854667</x:v>
      </x:c>
      <x:c r="J138" t="str">
        <x:v>1.1663966842007718</x:v>
      </x:c>
      <x:c r="K138" t="str">
        <x:v>1.1484079073073876</x:v>
      </x:c>
      <x:c r="L138" t="str">
        <x:v>0.10740588255372896</x:v>
      </x:c>
      <x:c r="M138" t="str">
        <x:v>90.64741004739702</x:v>
      </x:c>
      <x:c r="N138" t="str">
        <x:v>96.38953249806247</x:v>
      </x:c>
      <x:c r="O138" t="str">
        <x:v>408.9011001586914</x:v>
      </x:c>
      <x:c r="P138" t="str">
        <x:v>387.07954728297153</x:v>
      </x:c>
      <x:c r="Q138" t="str">
        <x:v>True</x:v>
      </x:c>
      <x:c r="R138" t="str">
        <x:v>True</x:v>
      </x:c>
      <x:c r="S138" t="str">
        <x:v>True</x:v>
      </x:c>
      <x:c r="T138" t="str">
        <x:v>True</x:v>
      </x:c>
    </x:row>
    <x:row r="139">
      <x:c r="A139" t="str">
        <x:v>137</x:v>
      </x:c>
      <x:c r="B139" t="str">
        <x:v>False</x:v>
      </x:c>
      <x:c r="C139" t="str">
        <x:v>89.43693999165308</x:v>
      </x:c>
      <x:c r="D139" t="str">
        <x:v>0.04783555535224184</x:v>
      </x:c>
      <x:c r="E139" t="str">
        <x:v>5.622460762570441e-12</x:v>
      </x:c>
      <x:c r="F139" t="str">
        <x:v>91.79304007093705</x:v>
      </x:c>
      <x:c r="G139" t="str">
        <x:v>918.3033350415953</x:v>
      </x:c>
      <x:c r="H139" t="str">
        <x:v>-37.90339312201935</x:v>
      </x:c>
      <x:c r="I139" t="str">
        <x:v>0.012937951546427566</x:v>
      </x:c>
      <x:c r="J139" t="str">
        <x:v>1.3732080769346589</x:v>
      </x:c>
      <x:c r="K139" t="str">
        <x:v>0.8523201475845914</x:v>
      </x:c>
      <x:c r="L139" t="str">
        <x:v>0.10792440547203895</x:v>
      </x:c>
      <x:c r="M139" t="str">
        <x:v>87.33757429319391</x:v>
      </x:c>
      <x:c r="N139" t="str">
        <x:v>95.78635735506</x:v>
      </x:c>
      <x:c r="O139" t="str">
        <x:v>303.3965492248535</x:v>
      </x:c>
      <x:c r="P139" t="str">
        <x:v>199.29937375447813</x:v>
      </x:c>
      <x:c r="Q139" t="str">
        <x:v>True</x:v>
      </x:c>
      <x:c r="R139" t="str">
        <x:v>True</x:v>
      </x:c>
      <x:c r="S139" t="str">
        <x:v>True</x:v>
      </x:c>
      <x:c r="T139" t="str">
        <x:v>True</x:v>
      </x:c>
    </x:row>
    <x:row r="140">
      <x:c r="A140" t="str">
        <x:v>138</x:v>
      </x:c>
      <x:c r="B140" t="str">
        <x:v>False</x:v>
      </x:c>
      <x:c r="C140" t="str">
        <x:v>66.8553354372278</x:v>
      </x:c>
      <x:c r="D140" t="str">
        <x:v>0.06683487284003954</x:v>
      </x:c>
      <x:c r="E140" t="str">
        <x:v>1.0999310527612867e-11</x:v>
      </x:c>
      <x:c r="F140" t="str">
        <x:v>86.99512971098311</x:v>
      </x:c>
      <x:c r="G140" t="str">
        <x:v>1048.0609426156307</x:v>
      </x:c>
      <x:c r="H140" t="str">
        <x:v>-35.365530454768724</x:v>
      </x:c>
      <x:c r="I140" t="str">
        <x:v>0.009229269025332526</x:v>
      </x:c>
      <x:c r="J140" t="str">
        <x:v>1.2078744241811654</x:v>
      </x:c>
      <x:c r="K140" t="str">
        <x:v>0.863761040609191</x:v>
      </x:c>
      <x:c r="L140" t="str">
        <x:v>0.2557116364892962</x:v>
      </x:c>
      <x:c r="M140" t="str">
        <x:v>70.39555797643425</x:v>
      </x:c>
      <x:c r="N140" t="str">
        <x:v>88.1246662696539</x:v>
      </x:c>
      <x:c r="O140" t="str"/>
      <x:c r="P140" t="str">
        <x:v>336.77161986666846</x:v>
      </x:c>
      <x:c r="Q140" t="str">
        <x:v>False</x:v>
      </x:c>
      <x:c r="R140" t="str">
        <x:v>True</x:v>
      </x:c>
      <x:c r="S140" t="str">
        <x:v>True</x:v>
      </x:c>
      <x:c r="T140" t="str">
        <x:v>False</x:v>
      </x:c>
    </x:row>
    <x:row r="141">
      <x:c r="A141" t="str">
        <x:v>139</x:v>
      </x:c>
      <x:c r="B141" t="str">
        <x:v>False</x:v>
      </x:c>
      <x:c r="C141" t="str">
        <x:v>88.42766793990242</x:v>
      </x:c>
      <x:c r="D141" t="str">
        <x:v>0.026127473903188456</x:v>
      </x:c>
      <x:c r="E141" t="str">
        <x:v>1.1412976244836984e-11</x:v>
      </x:c>
      <x:c r="F141" t="str">
        <x:v>88.6789483889263</x:v>
      </x:c>
      <x:c r="G141" t="str">
        <x:v>727.1135134951901</x:v>
      </x:c>
      <x:c r="H141" t="str">
        <x:v>-36.853986376474474</x:v>
      </x:c>
      <x:c r="I141" t="str">
        <x:v>0.010136136779390315</x:v>
      </x:c>
      <x:c r="J141" t="str">
        <x:v>1.0778920476737375</x:v>
      </x:c>
      <x:c r="K141" t="str">
        <x:v>0.9324510303997303</x:v>
      </x:c>
      <x:c r="L141" t="str">
        <x:v>0.11321642525838986</x:v>
      </x:c>
      <x:c r="M141" t="str">
        <x:v>87.85819077170676</x:v>
      </x:c>
      <x:c r="N141" t="str">
        <x:v>95.3095136175677</x:v>
      </x:c>
      <x:c r="O141" t="str">
        <x:v>339.4514465332031</x:v>
      </x:c>
      <x:c r="P141" t="str">
        <x:v>261.7939648636841</x:v>
      </x:c>
      <x:c r="Q141" t="str">
        <x:v>True</x:v>
      </x:c>
      <x:c r="R141" t="str">
        <x:v>True</x:v>
      </x:c>
      <x:c r="S141" t="str">
        <x:v>True</x:v>
      </x:c>
      <x:c r="T141" t="str">
        <x:v>True</x:v>
      </x:c>
    </x:row>
    <x:row r="142">
      <x:c r="A142" t="str">
        <x:v>140</x:v>
      </x:c>
      <x:c r="B142" t="str">
        <x:v>False</x:v>
      </x:c>
      <x:c r="C142" t="str">
        <x:v>79.50883801395274</x:v>
      </x:c>
      <x:c r="D142" t="str">
        <x:v>0.14766727193785692</x:v>
      </x:c>
      <x:c r="E142" t="str">
        <x:v>9.304878586824462e-12</x:v>
      </x:c>
      <x:c r="F142" t="str">
        <x:v>83.16260685952041</x:v>
      </x:c>
      <x:c r="G142" t="str">
        <x:v>833.2049462768226</x:v>
      </x:c>
      <x:c r="H142" t="str">
        <x:v>-33.37448174323389</x:v>
      </x:c>
      <x:c r="I142" t="str">
        <x:v>0.005821044065445458</x:v>
      </x:c>
      <x:c r="J142" t="str">
        <x:v>0.8149156985543944</x:v>
      </x:c>
      <x:c r="K142" t="str">
        <x:v>0.5089943306614527</x:v>
      </x:c>
      <x:c r="L142" t="str">
        <x:v>0.25825723925208155</x:v>
      </x:c>
      <x:c r="M142" t="str">
        <x:v>49.26127390918699</x:v>
      </x:c>
      <x:c r="N142" t="str">
        <x:v>80.63117859695102</x:v>
      </x:c>
      <x:c r="O142" t="str"/>
      <x:c r="P142" t="str">
        <x:v>378.7665733318333</x:v>
      </x:c>
      <x:c r="Q142" t="str">
        <x:v>False</x:v>
      </x:c>
      <x:c r="R142" t="str">
        <x:v>True</x:v>
      </x:c>
      <x:c r="S142" t="str">
        <x:v>True</x:v>
      </x:c>
      <x:c r="T142" t="str">
        <x:v>False</x:v>
      </x:c>
    </x:row>
    <x:row r="143">
      <x:c r="A143" t="str">
        <x:v>141</x:v>
      </x:c>
      <x:c r="B143" t="str">
        <x:v>False</x:v>
      </x:c>
      <x:c r="C143" t="str">
        <x:v>80.18777212152494</x:v>
      </x:c>
      <x:c r="D143" t="str">
        <x:v>0.25</x:v>
      </x:c>
      <x:c r="E143" t="str">
        <x:v>6.310035095631514e-12</x:v>
      </x:c>
      <x:c r="F143" t="str">
        <x:v>91.41658323696055</x:v>
      </x:c>
      <x:c r="G143" t="str">
        <x:v>1126.5529247142883</x:v>
      </x:c>
      <x:c r="H143" t="str">
        <x:v>-32.09703175757338</x:v>
      </x:c>
      <x:c r="I143" t="str">
        <x:v>0.00929835465241936</x:v>
      </x:c>
      <x:c r="J143" t="str">
        <x:v>1.6196238647064078</x:v>
      </x:c>
      <x:c r="K143" t="str">
        <x:v>1.1663934553305575</x:v>
      </x:c>
      <x:c r="L143" t="str">
        <x:v>0.5764127701736889</x:v>
      </x:c>
      <x:c r="M143" t="str">
        <x:v>50.581618274741366</x:v>
      </x:c>
      <x:c r="N143" t="str">
        <x:v>81.485597416301</x:v>
      </x:c>
      <x:c r="O143" t="str"/>
      <x:c r="P143" t="str">
        <x:v>266.0356931395501</x:v>
      </x:c>
      <x:c r="Q143" t="str">
        <x:v>False</x:v>
      </x:c>
      <x:c r="R143" t="str">
        <x:v>True</x:v>
      </x:c>
      <x:c r="S143" t="str">
        <x:v>True</x:v>
      </x:c>
      <x:c r="T143" t="str">
        <x:v>False</x:v>
      </x:c>
    </x:row>
    <x:row r="144">
      <x:c r="A144" t="str">
        <x:v>142</x:v>
      </x:c>
      <x:c r="B144" t="str">
        <x:v>False</x:v>
      </x:c>
      <x:c r="C144" t="str">
        <x:v>107.60701605358466</x:v>
      </x:c>
      <x:c r="D144" t="str">
        <x:v>0.005679608017481511</x:v>
      </x:c>
      <x:c r="E144" t="str">
        <x:v>7.46918137239652e-12</x:v>
      </x:c>
      <x:c r="F144" t="str">
        <x:v>79.61530905828691</x:v>
      </x:c>
      <x:c r="G144" t="str">
        <x:v>1006.9462696187334</x:v>
      </x:c>
      <x:c r="H144" t="str">
        <x:v>-25.026810482228363</x:v>
      </x:c>
      <x:c r="I144" t="str">
        <x:v>0.009337339456946418</x:v>
      </x:c>
      <x:c r="J144" t="str">
        <x:v>1.0102744979748992</x:v>
      </x:c>
      <x:c r="K144" t="str">
        <x:v>0.7036160019295662</x:v>
      </x:c>
      <x:c r="L144" t="str">
        <x:v>0.03280124193204948</x:v>
      </x:c>
      <x:c r="M144" t="str">
        <x:v>95.338189887368</x:v>
      </x:c>
      <x:c r="N144" t="str">
        <x:v>98.28139949727341</x:v>
      </x:c>
      <x:c r="O144" t="str">
        <x:v>346.3877868652344</x:v>
      </x:c>
      <x:c r="P144" t="str">
        <x:v>213.855766382414</x:v>
      </x:c>
      <x:c r="Q144" t="str">
        <x:v>True</x:v>
      </x:c>
      <x:c r="R144" t="str">
        <x:v>True</x:v>
      </x:c>
      <x:c r="S144" t="str">
        <x:v>True</x:v>
      </x:c>
      <x:c r="T144" t="str">
        <x:v>True</x:v>
      </x:c>
    </x:row>
    <x:row r="145">
      <x:c r="A145" t="str">
        <x:v>143</x:v>
      </x:c>
      <x:c r="B145" t="str">
        <x:v>False</x:v>
      </x:c>
      <x:c r="C145" t="str">
        <x:v>81.07819993531048</x:v>
      </x:c>
      <x:c r="D145" t="str">
        <x:v>0.1753309797601524</x:v>
      </x:c>
      <x:c r="E145" t="str">
        <x:v>7.793642163922893e-12</x:v>
      </x:c>
      <x:c r="F145" t="str">
        <x:v>88.9114084729785</x:v>
      </x:c>
      <x:c r="G145" t="str">
        <x:v>1192.6487228919991</x:v>
      </x:c>
      <x:c r="H145" t="str">
        <x:v>-34.24039803065794</x:v>
      </x:c>
      <x:c r="I145" t="str">
        <x:v>0.010006725327807171</x:v>
      </x:c>
      <x:c r="J145" t="str">
        <x:v>1.7889239479575416</x:v>
      </x:c>
      <x:c r="K145" t="str">
        <x:v>1.1316508490849957</x:v>
      </x:c>
      <x:c r="L145" t="str">
        <x:v>0.46398035177090274</x:v>
      </x:c>
      <x:c r="M145" t="str">
        <x:v>58.99969039513757</x:v>
      </x:c>
      <x:c r="N145" t="str">
        <x:v>84.34666445240526</x:v>
      </x:c>
      <x:c r="O145" t="str"/>
      <x:c r="P145" t="str">
        <x:v>208.48221705454498</x:v>
      </x:c>
      <x:c r="Q145" t="str">
        <x:v>False</x:v>
      </x:c>
      <x:c r="R145" t="str">
        <x:v>True</x:v>
      </x:c>
      <x:c r="S145" t="str">
        <x:v>True</x:v>
      </x:c>
      <x:c r="T145" t="str">
        <x:v>False</x:v>
      </x:c>
    </x:row>
    <x:row r="146">
      <x:c r="A146" t="str">
        <x:v>144</x:v>
      </x:c>
      <x:c r="B146" t="str">
        <x:v>False</x:v>
      </x:c>
      <x:c r="C146" t="str">
        <x:v>98.5392881956055</x:v>
      </x:c>
      <x:c r="D146" t="str">
        <x:v>0.04538215436641311</x:v>
      </x:c>
      <x:c r="E146" t="str">
        <x:v>8.829784842640557e-12</x:v>
      </x:c>
      <x:c r="F146" t="str">
        <x:v>82.66298096986574</x:v>
      </x:c>
      <x:c r="G146" t="str">
        <x:v>1100.9466226375698</x:v>
      </x:c>
      <x:c r="H146" t="str">
        <x:v>-24.39695701686702</x:v>
      </x:c>
      <x:c r="I146" t="str">
        <x:v>0.010927496943203233</x:v>
      </x:c>
      <x:c r="J146" t="str">
        <x:v>1.2574283308771037</x:v>
      </x:c>
      <x:c r="K146" t="str">
        <x:v>1.001630969470761</x:v>
      </x:c>
      <x:c r="L146" t="str">
        <x:v>0.2039269031320364</x:v>
      </x:c>
      <x:c r="M146" t="str">
        <x:v>79.64051538464444</x:v>
      </x:c>
      <x:c r="N146" t="str">
        <x:v>92.31825503187552</x:v>
      </x:c>
      <x:c r="O146" t="str"/>
      <x:c r="P146" t="str">
        <x:v>140.63928041193782</x:v>
      </x:c>
      <x:c r="Q146" t="str">
        <x:v>False</x:v>
      </x:c>
      <x:c r="R146" t="str">
        <x:v>True</x:v>
      </x:c>
      <x:c r="S146" t="str">
        <x:v>True</x:v>
      </x:c>
      <x:c r="T146" t="str">
        <x:v>False</x:v>
      </x:c>
    </x:row>
    <x:row r="147">
      <x:c r="A147" t="str">
        <x:v>145</x:v>
      </x:c>
      <x:c r="B147" t="str">
        <x:v>False</x:v>
      </x:c>
      <x:c r="C147" t="str">
        <x:v>72.89845993271858</x:v>
      </x:c>
      <x:c r="D147" t="str">
        <x:v>0.11589555927978734</x:v>
      </x:c>
      <x:c r="E147" t="str">
        <x:v>6.7370083512549736e-12</x:v>
      </x:c>
      <x:c r="F147" t="str">
        <x:v>90.98339003722926</x:v>
      </x:c>
      <x:c r="G147" t="str">
        <x:v>1018.8729174865559</x:v>
      </x:c>
      <x:c r="H147" t="str">
        <x:v>-30.811214473119566</x:v>
      </x:c>
      <x:c r="I147" t="str">
        <x:v>0.010384471632070827</x:v>
      </x:c>
      <x:c r="J147" t="str">
        <x:v>1.5943382653726768</x:v>
      </x:c>
      <x:c r="K147" t="str">
        <x:v>1.015134597591093</x:v>
      </x:c>
      <x:c r="L147" t="str">
        <x:v>0.2780299451395745</x:v>
      </x:c>
      <x:c r="M147" t="str">
        <x:v>72.61151912275106</x:v>
      </x:c>
      <x:c r="N147" t="str">
        <x:v>89.96392722984184</x:v>
      </x:c>
      <x:c r="O147" t="str"/>
      <x:c r="P147" t="str">
        <x:v>145.79716753976845</x:v>
      </x:c>
      <x:c r="Q147" t="str">
        <x:v>False</x:v>
      </x:c>
      <x:c r="R147" t="str">
        <x:v>True</x:v>
      </x:c>
      <x:c r="S147" t="str">
        <x:v>True</x:v>
      </x:c>
      <x:c r="T147" t="str">
        <x:v>False</x:v>
      </x:c>
    </x:row>
    <x:row r="148">
      <x:c r="A148" t="str">
        <x:v>146</x:v>
      </x:c>
      <x:c r="B148" t="str">
        <x:v>False</x:v>
      </x:c>
      <x:c r="C148" t="str">
        <x:v>100.22813547373033</x:v>
      </x:c>
      <x:c r="D148" t="str">
        <x:v>0.10960990385186017</x:v>
      </x:c>
      <x:c r="E148" t="str">
        <x:v>6.854747653727594e-12</x:v>
      </x:c>
      <x:c r="F148" t="str">
        <x:v>78.06934895766491</x:v>
      </x:c>
      <x:c r="G148" t="str">
        <x:v>858.3818845494916</x:v>
      </x:c>
      <x:c r="H148" t="str">
        <x:v>-33.12596330253302</x:v>
      </x:c>
      <x:c r="I148" t="str">
        <x:v>0.008778487770600269</x:v>
      </x:c>
      <x:c r="J148" t="str">
        <x:v>0.5916053809521105</x:v>
      </x:c>
      <x:c r="K148" t="str">
        <x:v>0.4137015188374284</x:v>
      </x:c>
      <x:c r="L148" t="str">
        <x:v>0.17438202126792582</x:v>
      </x:c>
      <x:c r="M148" t="str">
        <x:v>57.848348790700854</x:v>
      </x:c>
      <x:c r="N148" t="str">
        <x:v>82.50154246119182</x:v>
      </x:c>
      <x:c r="O148" t="str"/>
      <x:c r="P148" t="str">
        <x:v>283.83558663441187</x:v>
      </x:c>
      <x:c r="Q148" t="str">
        <x:v>False</x:v>
      </x:c>
      <x:c r="R148" t="str">
        <x:v>True</x:v>
      </x:c>
      <x:c r="S148" t="str">
        <x:v>True</x:v>
      </x:c>
      <x:c r="T148" t="str">
        <x:v>False</x:v>
      </x:c>
    </x:row>
    <x:row r="149">
      <x:c r="A149" t="str">
        <x:v>147</x:v>
      </x:c>
      <x:c r="B149" t="str">
        <x:v>False</x:v>
      </x:c>
      <x:c r="C149" t="str">
        <x:v>69.36378383145228</x:v>
      </x:c>
      <x:c r="D149" t="str">
        <x:v>0.1449957883028042</x:v>
      </x:c>
      <x:c r="E149" t="str">
        <x:v>9.273579860978432e-12</x:v>
      </x:c>
      <x:c r="F149" t="str">
        <x:v>96.67704747077477</x:v>
      </x:c>
      <x:c r="G149" t="str">
        <x:v>950.3637676933406</x:v>
      </x:c>
      <x:c r="H149" t="str">
        <x:v>-31.33309395768394</x:v>
      </x:c>
      <x:c r="I149" t="str">
        <x:v>0.006100167732379853</x:v>
      </x:c>
      <x:c r="J149" t="str">
        <x:v>1.8007755134164507</x:v>
      </x:c>
      <x:c r="K149" t="str">
        <x:v>1.174424472789148</x:v>
      </x:c>
      <x:c r="L149" t="str">
        <x:v>0.4378761290823406</x:v>
      </x:c>
      <x:c r="M149" t="str">
        <x:v>62.71568421573966</x:v>
      </x:c>
      <x:c r="N149" t="str">
        <x:v>87.02835633340598</x:v>
      </x:c>
      <x:c r="O149" t="str"/>
      <x:c r="P149" t="str">
        <x:v>327.29937605086053</x:v>
      </x:c>
      <x:c r="Q149" t="str">
        <x:v>False</x:v>
      </x:c>
      <x:c r="R149" t="str">
        <x:v>True</x:v>
      </x:c>
      <x:c r="S149" t="str">
        <x:v>True</x:v>
      </x:c>
      <x:c r="T149" t="str">
        <x:v>False</x:v>
      </x:c>
    </x:row>
    <x:row r="150">
      <x:c r="A150" t="str">
        <x:v>148</x:v>
      </x:c>
      <x:c r="B150" t="str">
        <x:v>False</x:v>
      </x:c>
      <x:c r="C150" t="str">
        <x:v>128.19237449870192</x:v>
      </x:c>
      <x:c r="D150" t="str">
        <x:v>0.039371080900890094</x:v>
      </x:c>
      <x:c r="E150" t="str">
        <x:v>5.212987533489868e-12</x:v>
      </x:c>
      <x:c r="F150" t="str">
        <x:v>75.27594768496184</x:v>
      </x:c>
      <x:c r="G150" t="str">
        <x:v>700.0</x:v>
      </x:c>
      <x:c r="H150" t="str">
        <x:v>-34.168494993312486</x:v>
      </x:c>
      <x:c r="I150" t="str">
        <x:v>0.0094918113384663</x:v>
      </x:c>
      <x:c r="J150" t="str">
        <x:v>0.63993128548598</x:v>
      </x:c>
      <x:c r="K150" t="str">
        <x:v>0.3921361869719096</x:v>
      </x:c>
      <x:c r="L150" t="str">
        <x:v>0.06477345244594566</x:v>
      </x:c>
      <x:c r="M150" t="str">
        <x:v>83.48189873877014</x:v>
      </x:c>
      <x:c r="N150" t="str">
        <x:v>94.08806053007585</x:v>
      </x:c>
      <x:c r="O150" t="str">
        <x:v>493.26297760009766</x:v>
      </x:c>
      <x:c r="P150" t="str">
        <x:v>173.9297216118141</x:v>
      </x:c>
      <x:c r="Q150" t="str">
        <x:v>True</x:v>
      </x:c>
      <x:c r="R150" t="str">
        <x:v>True</x:v>
      </x:c>
      <x:c r="S150" t="str">
        <x:v>True</x:v>
      </x:c>
      <x:c r="T150" t="str">
        <x:v>True</x:v>
      </x:c>
    </x:row>
    <x:row r="151">
      <x:c r="A151" t="str">
        <x:v>149</x:v>
      </x:c>
      <x:c r="B151" t="str">
        <x:v>False</x:v>
      </x:c>
      <x:c r="C151" t="str">
        <x:v>215.5033493573763</x:v>
      </x:c>
      <x:c r="D151" t="str">
        <x:v>0.06528331858609032</x:v>
      </x:c>
      <x:c r="E151" t="str">
        <x:v>5.6362982978301194e-12</x:v>
      </x:c>
      <x:c r="F151" t="str">
        <x:v>98.53021103445322</x:v>
      </x:c>
      <x:c r="G151" t="str">
        <x:v>1101.7330826687128</x:v>
      </x:c>
      <x:c r="H151" t="str">
        <x:v>-26.219735818334076</x:v>
      </x:c>
      <x:c r="I151" t="str">
        <x:v>0.01127260088183737</x:v>
      </x:c>
      <x:c r="J151" t="str">
        <x:v>2.7596852256467828</x:v>
      </x:c>
      <x:c r="K151" t="str">
        <x:v>1.5122202787856638</x:v>
      </x:c>
      <x:c r="L151" t="str">
        <x:v>0.3589799698665066</x:v>
      </x:c>
      <x:c r="M151" t="str">
        <x:v>76.2613969074153</x:v>
      </x:c>
      <x:c r="N151" t="str">
        <x:v>93.93343474059823</x:v>
      </x:c>
      <x:c r="O151" t="str"/>
      <x:c r="P151" t="str">
        <x:v>164.87488596990124</x:v>
      </x:c>
      <x:c r="Q151" t="str">
        <x:v>False</x:v>
      </x:c>
      <x:c r="R151" t="str">
        <x:v>True</x:v>
      </x:c>
      <x:c r="S151" t="str">
        <x:v>True</x:v>
      </x:c>
      <x:c r="T151" t="str">
        <x:v>False</x:v>
      </x:c>
    </x:row>
    <x:row r="152">
      <x:c r="A152" t="str">
        <x:v>150</x:v>
      </x:c>
      <x:c r="B152" t="str">
        <x:v>False</x:v>
      </x:c>
      <x:c r="C152" t="str">
        <x:v>122.8757192960498</x:v>
      </x:c>
      <x:c r="D152" t="str">
        <x:v>0.10900056713909868</x:v>
      </x:c>
      <x:c r="E152" t="str">
        <x:v>3.996426251872329e-12</x:v>
      </x:c>
      <x:c r="F152" t="str">
        <x:v>96.04992978022985</x:v>
      </x:c>
      <x:c r="G152" t="str">
        <x:v>1137.6205779676575</x:v>
      </x:c>
      <x:c r="H152" t="str">
        <x:v>-27.165447206295298</x:v>
      </x:c>
      <x:c r="I152" t="str">
        <x:v>0.011370683934994701</x:v>
      </x:c>
      <x:c r="J152" t="str">
        <x:v>2.3571136853925507</x:v>
      </x:c>
      <x:c r="K152" t="str">
        <x:v>1.2062513865175053</x:v>
      </x:c>
      <x:c r="L152" t="str">
        <x:v>0.24443361036548522</x:v>
      </x:c>
      <x:c r="M152" t="str">
        <x:v>79.73609704431722</x:v>
      </x:c>
      <x:c r="N152" t="str">
        <x:v>94.95700046032498</x:v>
      </x:c>
      <x:c r="O152" t="str"/>
      <x:c r="P152" t="str">
        <x:v>172.96145465082054</x:v>
      </x:c>
      <x:c r="Q152" t="str">
        <x:v>False</x:v>
      </x:c>
      <x:c r="R152" t="str">
        <x:v>True</x:v>
      </x:c>
      <x:c r="S152" t="str">
        <x:v>True</x:v>
      </x:c>
      <x:c r="T152" t="str">
        <x:v>False</x:v>
      </x:c>
    </x:row>
    <x:row r="153">
      <x:c r="A153" t="str">
        <x:v>151</x:v>
      </x:c>
      <x:c r="B153" t="str">
        <x:v>False</x:v>
      </x:c>
      <x:c r="C153" t="str">
        <x:v>59.912656591956704</x:v>
      </x:c>
      <x:c r="D153" t="str">
        <x:v>0.02441835142442853</x:v>
      </x:c>
      <x:c r="E153" t="str">
        <x:v>1.1384971341571399e-11</x:v>
      </x:c>
      <x:c r="F153" t="str">
        <x:v>91.05236788769064</x:v>
      </x:c>
      <x:c r="G153" t="str">
        <x:v>975.8586859821503</x:v>
      </x:c>
      <x:c r="H153" t="str">
        <x:v>-28.144774886466102</x:v>
      </x:c>
      <x:c r="I153" t="str">
        <x:v>0.007474365037506623</x:v>
      </x:c>
      <x:c r="J153" t="str">
        <x:v>1.5577282562672203</x:v>
      </x:c>
      <x:c r="K153" t="str">
        <x:v>1.0612636875107082</x:v>
      </x:c>
      <x:c r="L153" t="str">
        <x:v>0.11222302699276106</x:v>
      </x:c>
      <x:c r="M153" t="str">
        <x:v>89.42552842300762</x:v>
      </x:c>
      <x:c r="N153" t="str">
        <x:v>96.04042788902912</x:v>
      </x:c>
      <x:c r="O153" t="str">
        <x:v>222.33261108398438</x:v>
      </x:c>
      <x:c r="P153" t="str">
        <x:v>294.74088477214946</x:v>
      </x:c>
      <x:c r="Q153" t="str">
        <x:v>True</x:v>
      </x:c>
      <x:c r="R153" t="str">
        <x:v>True</x:v>
      </x:c>
      <x:c r="S153" t="str">
        <x:v>True</x:v>
      </x:c>
      <x:c r="T153" t="str">
        <x:v>True</x:v>
      </x:c>
    </x:row>
    <x:row r="154">
      <x:c r="A154" t="str">
        <x:v>152</x:v>
      </x:c>
      <x:c r="B154" t="str">
        <x:v>False</x:v>
      </x:c>
      <x:c r="C154" t="str">
        <x:v>85.51675311330993</x:v>
      </x:c>
      <x:c r="D154" t="str">
        <x:v>0.08075236533989817</x:v>
      </x:c>
      <x:c r="E154" t="str">
        <x:v>9.249686587517265e-12</x:v>
      </x:c>
      <x:c r="F154" t="str">
        <x:v>87.93589001537195</x:v>
      </x:c>
      <x:c r="G154" t="str">
        <x:v>700.0</x:v>
      </x:c>
      <x:c r="H154" t="str">
        <x:v>-28.93909876210735</x:v>
      </x:c>
      <x:c r="I154" t="str">
        <x:v>0.010766547227323588</x:v>
      </x:c>
      <x:c r="J154" t="str">
        <x:v>0.8998804070790772</x:v>
      </x:c>
      <x:c r="K154" t="str">
        <x:v>0.8261086962482328</x:v>
      </x:c>
      <x:c r="L154" t="str">
        <x:v>0.22810617770802072</x:v>
      </x:c>
      <x:c r="M154" t="str">
        <x:v>72.38787356385868</x:v>
      </x:c>
      <x:c r="N154" t="str">
        <x:v>88.53134812615782</x:v>
      </x:c>
      <x:c r="O154" t="str"/>
      <x:c r="P154" t="str">
        <x:v>158.65021208997248</x:v>
      </x:c>
      <x:c r="Q154" t="str">
        <x:v>False</x:v>
      </x:c>
      <x:c r="R154" t="str">
        <x:v>True</x:v>
      </x:c>
      <x:c r="S154" t="str">
        <x:v>True</x:v>
      </x:c>
      <x:c r="T154" t="str">
        <x:v>False</x:v>
      </x:c>
    </x:row>
    <x:row r="155">
      <x:c r="A155" t="str">
        <x:v>153</x:v>
      </x:c>
      <x:c r="B155" t="str">
        <x:v>False</x:v>
      </x:c>
      <x:c r="C155" t="str">
        <x:v>199.87339376091788</x:v>
      </x:c>
      <x:c r="D155" t="str">
        <x:v>0.09924002040019707</x:v>
      </x:c>
      <x:c r="E155" t="str">
        <x:v>5.494122473198013e-12</x:v>
      </x:c>
      <x:c r="F155" t="str">
        <x:v>91.00483989909009</x:v>
      </x:c>
      <x:c r="G155" t="str">
        <x:v>1134.355830830948</x:v>
      </x:c>
      <x:c r="H155" t="str">
        <x:v>-32.48497338977258</x:v>
      </x:c>
      <x:c r="I155" t="str">
        <x:v>0.010210103178114622</x:v>
      </x:c>
      <x:c r="J155" t="str">
        <x:v>1.588683755711296</x:v>
      </x:c>
      <x:c r="K155" t="str">
        <x:v>1.188911560549781</x:v>
      </x:c>
      <x:c r="L155" t="str">
        <x:v>0.3932394782175979</x:v>
      </x:c>
      <x:c r="M155" t="str">
        <x:v>66.92441294491623</x:v>
      </x:c>
      <x:c r="N155" t="str">
        <x:v>88.99327068832123</x:v>
      </x:c>
      <x:c r="O155" t="str"/>
      <x:c r="P155" t="str">
        <x:v>299.4749070888666</x:v>
      </x:c>
      <x:c r="Q155" t="str">
        <x:v>False</x:v>
      </x:c>
      <x:c r="R155" t="str">
        <x:v>True</x:v>
      </x:c>
      <x:c r="S155" t="str">
        <x:v>True</x:v>
      </x:c>
      <x:c r="T155" t="str">
        <x:v>False</x:v>
      </x:c>
    </x:row>
    <x:row r="156">
      <x:c r="A156" t="str">
        <x:v>154</x:v>
      </x:c>
      <x:c r="B156" t="str">
        <x:v>False</x:v>
      </x:c>
      <x:c r="C156" t="str">
        <x:v>164.39580897818428</x:v>
      </x:c>
      <x:c r="D156" t="str">
        <x:v>0.09071801009719549</x:v>
      </x:c>
      <x:c r="E156" t="str">
        <x:v>6.308625698357482e-12</x:v>
      </x:c>
      <x:c r="F156" t="str">
        <x:v>87.38639633810698</x:v>
      </x:c>
      <x:c r="G156" t="str">
        <x:v>1000.7979518801499</x:v>
      </x:c>
      <x:c r="H156" t="str">
        <x:v>-31.454561728404773</x:v>
      </x:c>
      <x:c r="I156" t="str">
        <x:v>0.011199166971185717</x:v>
      </x:c>
      <x:c r="J156" t="str">
        <x:v>1.4911639299184831</x:v>
      </x:c>
      <x:c r="K156" t="str">
        <x:v>1.0632478114232922</x:v>
      </x:c>
      <x:c r="L156" t="str">
        <x:v>0.3106943966089893</x:v>
      </x:c>
      <x:c r="M156" t="str">
        <x:v>70.7787410168204</x:v>
      </x:c>
      <x:c r="N156" t="str">
        <x:v>90.30285212454035</x:v>
      </x:c>
      <x:c r="O156" t="str"/>
      <x:c r="P156" t="str">
        <x:v>265.80126769129765</x:v>
      </x:c>
      <x:c r="Q156" t="str">
        <x:v>False</x:v>
      </x:c>
      <x:c r="R156" t="str">
        <x:v>True</x:v>
      </x:c>
      <x:c r="S156" t="str">
        <x:v>True</x:v>
      </x:c>
      <x:c r="T156" t="str">
        <x:v>False</x:v>
      </x:c>
    </x:row>
    <x:row r="157">
      <x:c r="A157" t="str">
        <x:v>155</x:v>
      </x:c>
      <x:c r="B157" t="str">
        <x:v>False</x:v>
      </x:c>
      <x:c r="C157" t="str">
        <x:v>138.77549286850072</x:v>
      </x:c>
      <x:c r="D157" t="str">
        <x:v>0.023684048181138485</x:v>
      </x:c>
      <x:c r="E157" t="str">
        <x:v>3.0601607446448604e-12</x:v>
      </x:c>
      <x:c r="F157" t="str">
        <x:v>96.39668074826339</x:v>
      </x:c>
      <x:c r="G157" t="str">
        <x:v>1104.5474023246288</x:v>
      </x:c>
      <x:c r="H157" t="str">
        <x:v>-26.091726485664537</x:v>
      </x:c>
      <x:c r="I157" t="str">
        <x:v>0.008618499435243504</x:v>
      </x:c>
      <x:c r="J157" t="str">
        <x:v>2.0794296933457206</x:v>
      </x:c>
      <x:c r="K157" t="str">
        <x:v>1.1029591142357908</x:v>
      </x:c>
      <x:c r="L157" t="str">
        <x:v>0.07174182526480141</x:v>
      </x:c>
      <x:c r="M157" t="str">
        <x:v>93.49551362885202</x:v>
      </x:c>
      <x:c r="N157" t="str">
        <x:v>98.5828202326469</x:v>
      </x:c>
      <x:c r="O157" t="str">
        <x:v>324.1238594055176</x:v>
      </x:c>
      <x:c r="P157" t="str">
        <x:v>195.95936300806702</x:v>
      </x:c>
      <x:c r="Q157" t="str">
        <x:v>True</x:v>
      </x:c>
      <x:c r="R157" t="str">
        <x:v>True</x:v>
      </x:c>
      <x:c r="S157" t="str">
        <x:v>True</x:v>
      </x:c>
      <x:c r="T157" t="str">
        <x:v>True</x:v>
      </x:c>
    </x:row>
    <x:row r="158">
      <x:c r="A158" t="str">
        <x:v>156</x:v>
      </x:c>
      <x:c r="B158" t="str">
        <x:v>False</x:v>
      </x:c>
      <x:c r="C158" t="str">
        <x:v>111.95247820514042</x:v>
      </x:c>
      <x:c r="D158" t="str">
        <x:v>0.1262090257671207</x:v>
      </x:c>
      <x:c r="E158" t="str">
        <x:v>8.303677583353791e-12</x:v>
      </x:c>
      <x:c r="F158" t="str">
        <x:v>94.95237469380075</x:v>
      </x:c>
      <x:c r="G158" t="str">
        <x:v>1198.5974648891531</x:v>
      </x:c>
      <x:c r="H158" t="str">
        <x:v>-23.831947978717356</x:v>
      </x:c>
      <x:c r="I158" t="str">
        <x:v>0.00819978767443655</x:v>
      </x:c>
      <x:c r="J158" t="str">
        <x:v>2.553419052756747</x:v>
      </x:c>
      <x:c r="K158" t="str">
        <x:v>1.3343792714730298</x:v>
      </x:c>
      <x:c r="L158" t="str">
        <x:v>0.4307548122437224</x:v>
      </x:c>
      <x:c r="M158" t="str">
        <x:v>67.71871225425966</x:v>
      </x:c>
      <x:c r="N158" t="str">
        <x:v>90.31348883683083</x:v>
      </x:c>
      <x:c r="O158" t="str"/>
      <x:c r="P158" t="str">
        <x:v>219.89613546442442</x:v>
      </x:c>
      <x:c r="Q158" t="str">
        <x:v>False</x:v>
      </x:c>
      <x:c r="R158" t="str">
        <x:v>True</x:v>
      </x:c>
      <x:c r="S158" t="str">
        <x:v>True</x:v>
      </x:c>
      <x:c r="T158" t="str">
        <x:v>False</x:v>
      </x:c>
    </x:row>
    <x:row r="159">
      <x:c r="A159" t="str">
        <x:v>157</x:v>
      </x:c>
      <x:c r="B159" t="str">
        <x:v>False</x:v>
      </x:c>
      <x:c r="C159" t="str">
        <x:v>128.4015326125722</x:v>
      </x:c>
      <x:c r="D159" t="str">
        <x:v>0.024063707914493686</x:v>
      </x:c>
      <x:c r="E159" t="str">
        <x:v>7.56140758035903e-12</x:v>
      </x:c>
      <x:c r="F159" t="str">
        <x:v>92.30014113839403</x:v>
      </x:c>
      <x:c r="G159" t="str">
        <x:v>1066.523379423746</x:v>
      </x:c>
      <x:c r="H159" t="str">
        <x:v>-24.89107682758339</x:v>
      </x:c>
      <x:c r="I159" t="str">
        <x:v>0.011383020177157454</x:v>
      </x:c>
      <x:c r="J159" t="str">
        <x:v>1.842538463544085</x:v>
      </x:c>
      <x:c r="K159" t="str">
        <x:v>1.4117074425753393</x:v>
      </x:c>
      <x:c r="L159" t="str">
        <x:v>0.13917176955537278</x:v>
      </x:c>
      <x:c r="M159" t="str">
        <x:v>90.14159978490405</x:v>
      </x:c>
      <x:c r="N159" t="str">
        <x:v>96.61273459611868</x:v>
      </x:c>
      <x:c r="O159" t="str">
        <x:v>387.95135498046875</x:v>
      </x:c>
      <x:c r="P159" t="str">
        <x:v>186.92957689600064</x:v>
      </x:c>
      <x:c r="Q159" t="str">
        <x:v>True</x:v>
      </x:c>
      <x:c r="R159" t="str">
        <x:v>True</x:v>
      </x:c>
      <x:c r="S159" t="str">
        <x:v>True</x:v>
      </x:c>
      <x:c r="T159" t="str">
        <x:v>True</x:v>
      </x:c>
    </x:row>
    <x:row r="160">
      <x:c r="A160" t="str">
        <x:v>158</x:v>
      </x:c>
      <x:c r="B160" t="str">
        <x:v>False</x:v>
      </x:c>
      <x:c r="C160" t="str">
        <x:v>263.10589051706256</x:v>
      </x:c>
      <x:c r="D160" t="str">
        <x:v>0.13278113743721176</x:v>
      </x:c>
      <x:c r="E160" t="str">
        <x:v>2.580566969137069e-12</x:v>
      </x:c>
      <x:c r="F160" t="str">
        <x:v>100.12891380095861</x:v>
      </x:c>
      <x:c r="G160" t="str">
        <x:v>901.8729853135338</x:v>
      </x:c>
      <x:c r="H160" t="str">
        <x:v>-29.28937599365626</x:v>
      </x:c>
      <x:c r="I160" t="str">
        <x:v>0.007697022501592762</x:v>
      </x:c>
      <x:c r="J160" t="str">
        <x:v>2.0701721530410877</x:v>
      </x:c>
      <x:c r="K160" t="str">
        <x:v>0.729239922470319</x:v>
      </x:c>
      <x:c r="L160" t="str">
        <x:v>0.22899903121685183</x:v>
      </x:c>
      <x:c r="M160" t="str">
        <x:v>68.59757342396837</x:v>
      </x:c>
      <x:c r="N160" t="str">
        <x:v>94.46204637924187</x:v>
      </x:c>
      <x:c r="O160" t="str"/>
      <x:c r="P160" t="str">
        <x:v>114.19897908940654</x:v>
      </x:c>
      <x:c r="Q160" t="str">
        <x:v>False</x:v>
      </x:c>
      <x:c r="R160" t="str">
        <x:v>True</x:v>
      </x:c>
      <x:c r="S160" t="str">
        <x:v>True</x:v>
      </x:c>
      <x:c r="T160" t="str">
        <x:v>False</x:v>
      </x:c>
    </x:row>
    <x:row r="161">
      <x:c r="A161" t="str">
        <x:v>159</x:v>
      </x:c>
      <x:c r="B161" t="str">
        <x:v>False</x:v>
      </x:c>
      <x:c r="C161" t="str">
        <x:v>94.53535904167539</x:v>
      </x:c>
      <x:c r="D161" t="str">
        <x:v>0.0324568411699057</x:v>
      </x:c>
      <x:c r="E161" t="str">
        <x:v>8.347951159640138e-12</x:v>
      </x:c>
      <x:c r="F161" t="str">
        <x:v>85.89472473892903</x:v>
      </x:c>
      <x:c r="G161" t="str">
        <x:v>1024.0851788908753</x:v>
      </x:c>
      <x:c r="H161" t="str">
        <x:v>-26.067747510636302</x:v>
      </x:c>
      <x:c r="I161" t="str">
        <x:v>0.008233280212098959</x:v>
      </x:c>
      <x:c r="J161" t="str">
        <x:v>1.3026852431482951</x:v>
      </x:c>
      <x:c r="K161" t="str">
        <x:v>0.9478149546086153</x:v>
      </x:c>
      <x:c r="L161" t="str">
        <x:v>0.13273622134560348</x:v>
      </x:c>
      <x:c r="M161" t="str">
        <x:v>85.99555528215792</x:v>
      </x:c>
      <x:c r="N161" t="str">
        <x:v>94.99887763919574</x:v>
      </x:c>
      <x:c r="O161" t="str">
        <x:v>375.7265090942383</x:v>
      </x:c>
      <x:c r="P161" t="str">
        <x:v>332.1577977555456</x:v>
      </x:c>
      <x:c r="Q161" t="str">
        <x:v>True</x:v>
      </x:c>
      <x:c r="R161" t="str">
        <x:v>True</x:v>
      </x:c>
      <x:c r="S161" t="str">
        <x:v>True</x:v>
      </x:c>
      <x:c r="T161" t="str">
        <x:v>True</x:v>
      </x:c>
    </x:row>
    <x:row r="162">
      <x:c r="A162" t="str">
        <x:v>160</x:v>
      </x:c>
      <x:c r="B162" t="str">
        <x:v>False</x:v>
      </x:c>
      <x:c r="C162" t="str">
        <x:v>74.16135011759454</x:v>
      </x:c>
      <x:c r="D162" t="str">
        <x:v>0.10793445000435603</x:v>
      </x:c>
      <x:c r="E162" t="str">
        <x:v>3.590763541007637e-12</x:v>
      </x:c>
      <x:c r="F162" t="str">
        <x:v>102.84124309541157</x:v>
      </x:c>
      <x:c r="G162" t="str">
        <x:v>981.0132965911037</x:v>
      </x:c>
      <x:c r="H162" t="str">
        <x:v>-26.847561716824288</x:v>
      </x:c>
      <x:c r="I162" t="str">
        <x:v>0.010554510124847828</x:v>
      </x:c>
      <x:c r="J162" t="str">
        <x:v>2.76973709031978</x:v>
      </x:c>
      <x:c r="K162" t="str">
        <x:v>1.0742113875336516</x:v>
      </x:c>
      <x:c r="L162" t="str">
        <x:v>0.17733091652707225</x:v>
      </x:c>
      <x:c r="M162" t="str">
        <x:v>83.4919906281931</x:v>
      </x:c>
      <x:c r="N162" t="str">
        <x:v>96.77840325857105</x:v>
      </x:c>
      <x:c r="O162" t="str">
        <x:v>269.7997856140137</x:v>
      </x:c>
      <x:c r="P162" t="str">
        <x:v>105.37887373713416</x:v>
      </x:c>
      <x:c r="Q162" t="str">
        <x:v>True</x:v>
      </x:c>
      <x:c r="R162" t="str">
        <x:v>True</x:v>
      </x:c>
      <x:c r="S162" t="str">
        <x:v>True</x:v>
      </x:c>
      <x:c r="T162" t="str">
        <x:v>True</x:v>
      </x:c>
    </x:row>
    <x:row r="163">
      <x:c r="A163" t="str">
        <x:v>161</x:v>
      </x:c>
      <x:c r="B163" t="str">
        <x:v>False</x:v>
      </x:c>
      <x:c r="C163" t="str">
        <x:v>235.29820193179208</x:v>
      </x:c>
      <x:c r="D163" t="str">
        <x:v>0.1884785999632188</x:v>
      </x:c>
      <x:c r="E163" t="str">
        <x:v>6.042175496954678e-12</x:v>
      </x:c>
      <x:c r="F163" t="str">
        <x:v>91.42563796559315</x:v>
      </x:c>
      <x:c r="G163" t="str">
        <x:v>1176.0969675392205</x:v>
      </x:c>
      <x:c r="H163" t="str">
        <x:v>-26.233782355348122</x:v>
      </x:c>
      <x:c r="I163" t="str">
        <x:v>0.01095071244497489</x:v>
      </x:c>
      <x:c r="J163" t="str">
        <x:v>2.2532722792947952</x:v>
      </x:c>
      <x:c r="K163" t="str">
        <x:v>1.400439725492504</x:v>
      </x:c>
      <x:c r="L163" t="str">
        <x:v>0.6453659380442407</x:v>
      </x:c>
      <x:c r="M163" t="str">
        <x:v>53.91690721874662</x:v>
      </x:c>
      <x:c r="N163" t="str">
        <x:v>85.58727936603024</x:v>
      </x:c>
      <x:c r="O163" t="str"/>
      <x:c r="P163" t="str">
        <x:v>165.77268147146393</x:v>
      </x:c>
      <x:c r="Q163" t="str">
        <x:v>False</x:v>
      </x:c>
      <x:c r="R163" t="str">
        <x:v>True</x:v>
      </x:c>
      <x:c r="S163" t="str">
        <x:v>True</x:v>
      </x:c>
      <x:c r="T163" t="str">
        <x:v>False</x:v>
      </x:c>
    </x:row>
    <x:row r="164">
      <x:c r="A164" t="str">
        <x:v>162</x:v>
      </x:c>
      <x:c r="B164" t="str">
        <x:v>False</x:v>
      </x:c>
      <x:c r="C164" t="str">
        <x:v>144.05948401202764</x:v>
      </x:c>
      <x:c r="D164" t="str">
        <x:v>0.09086536677684509</x:v>
      </x:c>
      <x:c r="E164" t="str">
        <x:v>1.094953387432141e-11</x:v>
      </x:c>
      <x:c r="F164" t="str">
        <x:v>93.26200575973355</x:v>
      </x:c>
      <x:c r="G164" t="str">
        <x:v>1209.353499761424</x:v>
      </x:c>
      <x:c r="H164" t="str">
        <x:v>-26.50163600119352</x:v>
      </x:c>
      <x:c r="I164" t="str">
        <x:v>0.008327372235154515</x:v>
      </x:c>
      <x:c r="J164" t="str">
        <x:v>2.1948583958103924</x:v>
      </x:c>
      <x:c r="K164" t="str">
        <x:v>1.6616190493438097</x:v>
      </x:c>
      <x:c r="L164" t="str">
        <x:v>0.5301133425540007</x:v>
      </x:c>
      <x:c r="M164" t="str">
        <x:v>68.09657768648307</x:v>
      </x:c>
      <x:c r="N164" t="str">
        <x:v>87.88845291131989</x:v>
      </x:c>
      <x:c r="O164" t="str"/>
      <x:c r="P164" t="str">
        <x:v>306.8641294716698</x:v>
      </x:c>
      <x:c r="Q164" t="str">
        <x:v>False</x:v>
      </x:c>
      <x:c r="R164" t="str">
        <x:v>True</x:v>
      </x:c>
      <x:c r="S164" t="str">
        <x:v>True</x:v>
      </x:c>
      <x:c r="T164" t="str">
        <x:v>False</x:v>
      </x:c>
    </x:row>
    <x:row r="165">
      <x:c r="A165" t="str">
        <x:v>163</x:v>
      </x:c>
      <x:c r="B165" t="str">
        <x:v>False</x:v>
      </x:c>
      <x:c r="C165" t="str">
        <x:v>124.1670773174334</x:v>
      </x:c>
      <x:c r="D165" t="str">
        <x:v>0.09641244639654752</x:v>
      </x:c>
      <x:c r="E165" t="str">
        <x:v>1.676081278787514e-11</x:v>
      </x:c>
      <x:c r="F165" t="str">
        <x:v>97.05657331286442</x:v>
      </x:c>
      <x:c r="G165" t="str">
        <x:v>1006.5913582172659</x:v>
      </x:c>
      <x:c r="H165" t="str">
        <x:v>-29.504691868385336</x:v>
      </x:c>
      <x:c r="I165" t="str">
        <x:v>0.011386395629286568</x:v>
      </x:c>
      <x:c r="J165" t="str">
        <x:v>2.206224142780527</x:v>
      </x:c>
      <x:c r="K165" t="str">
        <x:v>1.5182852713035295</x:v>
      </x:c>
      <x:c r="L165" t="str">
        <x:v>0.5623495636104836</x:v>
      </x:c>
      <x:c r="M165" t="str">
        <x:v>62.961534683948</x:v>
      </x:c>
      <x:c r="N165" t="str">
        <x:v>86.14770112973964</x:v>
      </x:c>
      <x:c r="O165" t="str"/>
      <x:c r="P165" t="str">
        <x:v>177.56404806598647</x:v>
      </x:c>
      <x:c r="Q165" t="str">
        <x:v>False</x:v>
      </x:c>
      <x:c r="R165" t="str">
        <x:v>True</x:v>
      </x:c>
      <x:c r="S165" t="str">
        <x:v>True</x:v>
      </x:c>
      <x:c r="T165" t="str">
        <x:v>False</x:v>
      </x:c>
    </x:row>
    <x:row r="166">
      <x:c r="A166" t="str">
        <x:v>164</x:v>
      </x:c>
      <x:c r="B166" t="str">
        <x:v>False</x:v>
      </x:c>
      <x:c r="C166" t="str">
        <x:v>193.02938728963755</x:v>
      </x:c>
      <x:c r="D166" t="str">
        <x:v>0.11084112344568359</x:v>
      </x:c>
      <x:c r="E166" t="str">
        <x:v>5.294967389757027e-12</x:v>
      </x:c>
      <x:c r="F166" t="str">
        <x:v>87.40540339373989</x:v>
      </x:c>
      <x:c r="G166" t="str">
        <x:v>946.391377037599</x:v>
      </x:c>
      <x:c r="H166" t="str">
        <x:v>-21.65316085390558</x:v>
      </x:c>
      <x:c r="I166" t="str">
        <x:v>0.00848646918859895</x:v>
      </x:c>
      <x:c r="J166" t="str">
        <x:v>1.4677034321418307</x:v>
      </x:c>
      <x:c r="K166" t="str">
        <x:v>0.8872741512785204</x:v>
      </x:c>
      <x:c r="L166" t="str">
        <x:v>0.30341524602943715</x:v>
      </x:c>
      <x:c r="M166" t="str">
        <x:v>65.80366444889327</x:v>
      </x:c>
      <x:c r="N166" t="str">
        <x:v>89.97183585185287</x:v>
      </x:c>
      <x:c r="O166" t="str"/>
      <x:c r="P166" t="str">
        <x:v>167.4395346825475</x:v>
      </x:c>
      <x:c r="Q166" t="str">
        <x:v>False</x:v>
      </x:c>
      <x:c r="R166" t="str">
        <x:v>True</x:v>
      </x:c>
      <x:c r="S166" t="str">
        <x:v>True</x:v>
      </x:c>
      <x:c r="T166" t="str">
        <x:v>False</x:v>
      </x:c>
    </x:row>
    <x:row r="167">
      <x:c r="A167" t="str">
        <x:v>165</x:v>
      </x:c>
      <x:c r="B167" t="str">
        <x:v>False</x:v>
      </x:c>
      <x:c r="C167" t="str">
        <x:v>224.3815607322551</x:v>
      </x:c>
      <x:c r="D167" t="str">
        <x:v>0.1499348222168519</x:v>
      </x:c>
      <x:c r="E167" t="str">
        <x:v>6.712268448009719e-12</x:v>
      </x:c>
      <x:c r="F167" t="str">
        <x:v>75.57196868316325</x:v>
      </x:c>
      <x:c r="G167" t="str">
        <x:v>944.5226974364671</x:v>
      </x:c>
      <x:c r="H167" t="str">
        <x:v>-39.00680160179623</x:v>
      </x:c>
      <x:c r="I167" t="str">
        <x:v>0.011194225135655237</x:v>
      </x:c>
      <x:c r="J167" t="str">
        <x:v>0.8782027406703742</x:v>
      </x:c>
      <x:c r="K167" t="str">
        <x:v>0.6032078644480684</x:v>
      </x:c>
      <x:c r="L167" t="str">
        <x:v>0.34670636614129774</x:v>
      </x:c>
      <x:c r="M167" t="str">
        <x:v>42.522903533671276</x:v>
      </x:c>
      <x:c r="N167" t="str">
        <x:v>79.6336502313001</x:v>
      </x:c>
      <x:c r="O167" t="str"/>
      <x:c r="P167" t="str">
        <x:v>287.6679529655686</x:v>
      </x:c>
      <x:c r="Q167" t="str">
        <x:v>False</x:v>
      </x:c>
      <x:c r="R167" t="str">
        <x:v>True</x:v>
      </x:c>
      <x:c r="S167" t="str">
        <x:v>True</x:v>
      </x:c>
      <x:c r="T167" t="str">
        <x:v>False</x:v>
      </x:c>
    </x:row>
    <x:row r="168">
      <x:c r="A168" t="str">
        <x:v>166</x:v>
      </x:c>
      <x:c r="B168" t="str">
        <x:v>False</x:v>
      </x:c>
      <x:c r="C168" t="str">
        <x:v>97.72012330244684</x:v>
      </x:c>
      <x:c r="D168" t="str">
        <x:v>0.16369933655379162</x:v>
      </x:c>
      <x:c r="E168" t="str">
        <x:v>6.374666071936105e-12</x:v>
      </x:c>
      <x:c r="F168" t="str">
        <x:v>85.96377122089025</x:v>
      </x:c>
      <x:c r="G168" t="str">
        <x:v>981.932980360615</x:v>
      </x:c>
      <x:c r="H168" t="str">
        <x:v>-27.487153848039416</x:v>
      </x:c>
      <x:c r="I168" t="str">
        <x:v>0.01088466637722409</x:v>
      </x:c>
      <x:c r="J168" t="str">
        <x:v>1.6044488747247165</x:v>
      </x:c>
      <x:c r="K168" t="str">
        <x:v>0.9438813973976322</x:v>
      </x:c>
      <x:c r="L168" t="str">
        <x:v>0.35284876072850047</x:v>
      </x:c>
      <x:c r="M168" t="str">
        <x:v>62.617256606461694</x:v>
      </x:c>
      <x:c r="N168" t="str">
        <x:v>87.9838179958168</x:v>
      </x:c>
      <x:c r="O168" t="str"/>
      <x:c r="P168" t="str">
        <x:v>143.65783131539743</x:v>
      </x:c>
      <x:c r="Q168" t="str">
        <x:v>False</x:v>
      </x:c>
      <x:c r="R168" t="str">
        <x:v>True</x:v>
      </x:c>
      <x:c r="S168" t="str">
        <x:v>True</x:v>
      </x:c>
      <x:c r="T168" t="str">
        <x:v>False</x:v>
      </x:c>
    </x:row>
    <x:row r="169">
      <x:c r="A169" t="str">
        <x:v>167</x:v>
      </x:c>
      <x:c r="B169" t="str">
        <x:v>False</x:v>
      </x:c>
      <x:c r="C169" t="str">
        <x:v>181.63448040793068</x:v>
      </x:c>
      <x:c r="D169" t="str">
        <x:v>0.055049926615937314</x:v>
      </x:c>
      <x:c r="E169" t="str">
        <x:v>8.102607698095234e-12</x:v>
      </x:c>
      <x:c r="F169" t="str">
        <x:v>99.68427010627062</x:v>
      </x:c>
      <x:c r="G169" t="str">
        <x:v>1104.6949169827055</x:v>
      </x:c>
      <x:c r="H169" t="str">
        <x:v>-32.252532286788046</x:v>
      </x:c>
      <x:c r="I169" t="str">
        <x:v>0.009277727109853312</x:v>
      </x:c>
      <x:c r="J169" t="str">
        <x:v>2.8407410913944404</x:v>
      </x:c>
      <x:c r="K169" t="str">
        <x:v>1.6650469816499625</x:v>
      </x:c>
      <x:c r="L169" t="str">
        <x:v>0.35142754266662113</x:v>
      </x:c>
      <x:c r="M169" t="str">
        <x:v>78.89383623767917</x:v>
      </x:c>
      <x:c r="N169" t="str">
        <x:v>93.79687883473774</x:v>
      </x:c>
      <x:c r="O169" t="str"/>
      <x:c r="P169" t="str">
        <x:v>243.6575816754409</x:v>
      </x:c>
      <x:c r="Q169" t="str">
        <x:v>False</x:v>
      </x:c>
      <x:c r="R169" t="str">
        <x:v>True</x:v>
      </x:c>
      <x:c r="S169" t="str">
        <x:v>True</x:v>
      </x:c>
      <x:c r="T169" t="str">
        <x:v>False</x:v>
      </x:c>
    </x:row>
    <x:row r="170">
      <x:c r="A170" t="str">
        <x:v>168</x:v>
      </x:c>
      <x:c r="B170" t="str">
        <x:v>False</x:v>
      </x:c>
      <x:c r="C170" t="str">
        <x:v>98.70772205086621</x:v>
      </x:c>
      <x:c r="D170" t="str">
        <x:v>0.1451285203870376</x:v>
      </x:c>
      <x:c r="E170" t="str">
        <x:v>9.389615212092972e-12</x:v>
      </x:c>
      <x:c r="F170" t="str">
        <x:v>95.01814336518974</x:v>
      </x:c>
      <x:c r="G170" t="str">
        <x:v>799.1491965847799</x:v>
      </x:c>
      <x:c r="H170" t="str">
        <x:v>-38.9548169304096</x:v>
      </x:c>
      <x:c r="I170" t="str">
        <x:v>0.011090117638229546</x:v>
      </x:c>
      <x:c r="J170" t="str">
        <x:v>1.4453330645917197</x:v>
      </x:c>
      <x:c r="K170" t="str">
        <x:v>1.053223551632856</x:v>
      </x:c>
      <x:c r="L170" t="str">
        <x:v>0.4029100171989548</x:v>
      </x:c>
      <x:c r="M170" t="str">
        <x:v>61.745061950589054</x:v>
      </x:c>
      <x:c r="N170" t="str">
        <x:v>86.16919334832438</x:v>
      </x:c>
      <x:c r="O170" t="str"/>
      <x:c r="P170" t="str">
        <x:v>227.74094817422915</x:v>
      </x:c>
      <x:c r="Q170" t="str">
        <x:v>False</x:v>
      </x:c>
      <x:c r="R170" t="str">
        <x:v>True</x:v>
      </x:c>
      <x:c r="S170" t="str">
        <x:v>True</x:v>
      </x:c>
      <x:c r="T170" t="str">
        <x:v>False</x:v>
      </x:c>
    </x:row>
    <x:row r="171">
      <x:c r="A171" t="str">
        <x:v>169</x:v>
      </x:c>
      <x:c r="B171" t="str">
        <x:v>False</x:v>
      </x:c>
      <x:c r="C171" t="str">
        <x:v>164.89559136116404</x:v>
      </x:c>
      <x:c r="D171" t="str">
        <x:v>0.060947747036442075</x:v>
      </x:c>
      <x:c r="E171" t="str">
        <x:v>9.668479751819538e-12</x:v>
      </x:c>
      <x:c r="F171" t="str">
        <x:v>86.95584199239464</x:v>
      </x:c>
      <x:c r="G171" t="str">
        <x:v>832.3604888014771</x:v>
      </x:c>
      <x:c r="H171" t="str">
        <x:v>-27.298878409727276</x:v>
      </x:c>
      <x:c r="I171" t="str">
        <x:v>0.008896685659201825</x:v>
      </x:c>
      <x:c r="J171" t="str">
        <x:v>1.1860940729710596</x:v>
      </x:c>
      <x:c r="K171" t="str">
        <x:v>0.9185432105934968</x:v>
      </x:c>
      <x:c r="L171" t="str">
        <x:v>0.2654553634531882</x:v>
      </x:c>
      <x:c r="M171" t="str">
        <x:v>71.10039458223528</x:v>
      </x:c>
      <x:c r="N171" t="str">
        <x:v>88.5993924409542</x:v>
      </x:c>
      <x:c r="O171" t="str"/>
      <x:c r="P171" t="str">
        <x:v>193.50581457747222</x:v>
      </x:c>
      <x:c r="Q171" t="str">
        <x:v>False</x:v>
      </x:c>
      <x:c r="R171" t="str">
        <x:v>True</x:v>
      </x:c>
      <x:c r="S171" t="str">
        <x:v>True</x:v>
      </x:c>
      <x:c r="T171" t="str">
        <x:v>False</x:v>
      </x:c>
    </x:row>
    <x:row r="172">
      <x:c r="A172" t="str">
        <x:v>170</x:v>
      </x:c>
      <x:c r="B172" t="str">
        <x:v>False</x:v>
      </x:c>
      <x:c r="C172" t="str">
        <x:v>105.69916357801614</x:v>
      </x:c>
      <x:c r="D172" t="str">
        <x:v>0.14126253129231273</x:v>
      </x:c>
      <x:c r="E172" t="str">
        <x:v>8.488591871254746e-12</x:v>
      </x:c>
      <x:c r="F172" t="str">
        <x:v>97.66631141798209</x:v>
      </x:c>
      <x:c r="G172" t="str">
        <x:v>1052.922797862507</x:v>
      </x:c>
      <x:c r="H172" t="str">
        <x:v>-28.76890687727347</x:v>
      </x:c>
      <x:c r="I172" t="str">
        <x:v>0.007449811863221641</x:v>
      </x:c>
      <x:c r="J172" t="str">
        <x:v>2.4355148196259826</x:v>
      </x:c>
      <x:c r="K172" t="str">
        <x:v>1.844910282073271</x:v>
      </x:c>
      <x:c r="L172" t="str">
        <x:v>0.5889504749323151</x:v>
      </x:c>
      <x:c r="M172" t="str">
        <x:v>68.0770127059802</x:v>
      </x:c>
      <x:c r="N172" t="str">
        <x:v>89.69298270694809</x:v>
      </x:c>
      <x:c r="O172" t="str"/>
      <x:c r="P172" t="str">
        <x:v>279.70012530357087</x:v>
      </x:c>
      <x:c r="Q172" t="str">
        <x:v>False</x:v>
      </x:c>
      <x:c r="R172" t="str">
        <x:v>True</x:v>
      </x:c>
      <x:c r="S172" t="str">
        <x:v>True</x:v>
      </x:c>
      <x:c r="T172" t="str">
        <x:v>False</x:v>
      </x:c>
    </x:row>
    <x:row r="173">
      <x:c r="A173" t="str">
        <x:v>171</x:v>
      </x:c>
      <x:c r="B173" t="str">
        <x:v>False</x:v>
      </x:c>
      <x:c r="C173" t="str">
        <x:v>151.59080796551933</x:v>
      </x:c>
      <x:c r="D173" t="str">
        <x:v>0.08625990054588831</x:v>
      </x:c>
      <x:c r="E173" t="str">
        <x:v>8.921490267069827e-12</x:v>
      </x:c>
      <x:c r="F173" t="str">
        <x:v>88.77516634551114</x:v>
      </x:c>
      <x:c r="G173" t="str">
        <x:v>945.0678542223997</x:v>
      </x:c>
      <x:c r="H173" t="str">
        <x:v>-30.519189044966357</x:v>
      </x:c>
      <x:c r="I173" t="str">
        <x:v>0.008193481845447948</x:v>
      </x:c>
      <x:c r="J173" t="str">
        <x:v>1.427366475010454</x:v>
      </x:c>
      <x:c r="K173" t="str">
        <x:v>1.19855841281488</x:v>
      </x:c>
      <x:c r="L173" t="str">
        <x:v>0.37335701989971076</x:v>
      </x:c>
      <x:c r="M173" t="str">
        <x:v>68.84949319884532</x:v>
      </x:c>
      <x:c r="N173" t="str">
        <x:v>88.29061882187067</x:v>
      </x:c>
      <x:c r="O173" t="str"/>
      <x:c r="P173" t="str">
        <x:v>327.1371039485794</x:v>
      </x:c>
      <x:c r="Q173" t="str">
        <x:v>False</x:v>
      </x:c>
      <x:c r="R173" t="str">
        <x:v>True</x:v>
      </x:c>
      <x:c r="S173" t="str">
        <x:v>True</x:v>
      </x:c>
      <x:c r="T173" t="str">
        <x:v>False</x:v>
      </x:c>
    </x:row>
    <x:row r="174">
      <x:c r="A174" t="str">
        <x:v>172</x:v>
      </x:c>
      <x:c r="B174" t="str">
        <x:v>False</x:v>
      </x:c>
      <x:c r="C174" t="str">
        <x:v>100.83058525140393</x:v>
      </x:c>
      <x:c r="D174" t="str">
        <x:v>0.056602899677447666</x:v>
      </x:c>
      <x:c r="E174" t="str">
        <x:v>5.56665743127434e-12</x:v>
      </x:c>
      <x:c r="F174" t="str">
        <x:v>93.8683804236386</x:v>
      </x:c>
      <x:c r="G174" t="str">
        <x:v>1091.1171505276852</x:v>
      </x:c>
      <x:c r="H174" t="str">
        <x:v>-27.269796278318267</x:v>
      </x:c>
      <x:c r="I174" t="str">
        <x:v>0.009599565109406146</x:v>
      </x:c>
      <x:c r="J174" t="str">
        <x:v>2.3221708053196024</x:v>
      </x:c>
      <x:c r="K174" t="str">
        <x:v>1.3557406225249065</x:v>
      </x:c>
      <x:c r="L174" t="str">
        <x:v>0.1694948204782343</x:v>
      </x:c>
      <x:c r="M174" t="str">
        <x:v>87.49799056971752</x:v>
      </x:c>
      <x:c r="N174" t="str">
        <x:v>96.40142458923123</x:v>
      </x:c>
      <x:c r="O174" t="str">
        <x:v>317.45080947875977</x:v>
      </x:c>
      <x:c r="P174" t="str">
        <x:v>198.76103099390457</x:v>
      </x:c>
      <x:c r="Q174" t="str">
        <x:v>True</x:v>
      </x:c>
      <x:c r="R174" t="str">
        <x:v>True</x:v>
      </x:c>
      <x:c r="S174" t="str">
        <x:v>True</x:v>
      </x:c>
      <x:c r="T174" t="str">
        <x:v>True</x:v>
      </x:c>
    </x:row>
    <x:row r="175">
      <x:c r="A175" t="str">
        <x:v>173</x:v>
      </x:c>
      <x:c r="B175" t="str">
        <x:v>False</x:v>
      </x:c>
      <x:c r="C175" t="str">
        <x:v>169.29111297119155</x:v>
      </x:c>
      <x:c r="D175" t="str">
        <x:v>0.12234266622422742</x:v>
      </x:c>
      <x:c r="E175" t="str">
        <x:v>7.618353208417383e-12</x:v>
      </x:c>
      <x:c r="F175" t="str">
        <x:v>96.72271668939979</x:v>
      </x:c>
      <x:c r="G175" t="str">
        <x:v>1118.1257360428824</x:v>
      </x:c>
      <x:c r="H175" t="str">
        <x:v>-29.12066701387795</x:v>
      </x:c>
      <x:c r="I175" t="str">
        <x:v>0.006877575274670866</x:v>
      </x:c>
      <x:c r="J175" t="str">
        <x:v>2.3643441302415886</x:v>
      </x:c>
      <x:c r="K175" t="str">
        <x:v>1.5602029678439806</x:v>
      </x:c>
      <x:c r="L175" t="str">
        <x:v>0.5291414211869386</x:v>
      </x:c>
      <x:c r="M175" t="str">
        <x:v>66.08509071623222</x:v>
      </x:c>
      <x:c r="N175" t="str">
        <x:v>89.68622030591156</x:v>
      </x:c>
      <x:c r="O175" t="str"/>
      <x:c r="P175" t="str">
        <x:v>439.9126784521933</x:v>
      </x:c>
      <x:c r="Q175" t="str">
        <x:v>False</x:v>
      </x:c>
      <x:c r="R175" t="str">
        <x:v>True</x:v>
      </x:c>
      <x:c r="S175" t="str">
        <x:v>True</x:v>
      </x:c>
      <x:c r="T175" t="str">
        <x:v>False</x:v>
      </x:c>
    </x:row>
    <x:row r="176">
      <x:c r="A176" t="str">
        <x:v>174</x:v>
      </x:c>
      <x:c r="B176" t="str">
        <x:v>False</x:v>
      </x:c>
      <x:c r="C176" t="str">
        <x:v>140.5149359245424</x:v>
      </x:c>
      <x:c r="D176" t="str">
        <x:v>0.14046879041968593</x:v>
      </x:c>
      <x:c r="E176" t="str">
        <x:v>7.176026787139796e-12</x:v>
      </x:c>
      <x:c r="F176" t="str">
        <x:v>80.13542880027153</x:v>
      </x:c>
      <x:c r="G176" t="str">
        <x:v>1022.0660842265805</x:v>
      </x:c>
      <x:c r="H176" t="str">
        <x:v>-27.65474308219577</x:v>
      </x:c>
      <x:c r="I176" t="str">
        <x:v>0.009103033332857384</x:v>
      </x:c>
      <x:c r="J176" t="str">
        <x:v>0.9484480307136613</x:v>
      </x:c>
      <x:c r="K176" t="str">
        <x:v>0.6946689206013126</x:v>
      </x:c>
      <x:c r="L176" t="str">
        <x:v>0.3268699401483798</x:v>
      </x:c>
      <x:c r="M176" t="str">
        <x:v>52.945938640030455</x:v>
      </x:c>
      <x:c r="N176" t="str">
        <x:v>81.60555903744662</x:v>
      </x:c>
      <x:c r="O176" t="str"/>
      <x:c r="P176" t="str">
        <x:v>282.60525460147477</x:v>
      </x:c>
      <x:c r="Q176" t="str">
        <x:v>False</x:v>
      </x:c>
      <x:c r="R176" t="str">
        <x:v>True</x:v>
      </x:c>
      <x:c r="S176" t="str">
        <x:v>True</x:v>
      </x:c>
      <x:c r="T176" t="str">
        <x:v>False</x:v>
      </x:c>
    </x:row>
    <x:row r="177">
      <x:c r="A177" t="str">
        <x:v>175</x:v>
      </x:c>
      <x:c r="B177" t="str">
        <x:v>False</x:v>
      </x:c>
      <x:c r="C177" t="str">
        <x:v>152.36113266293432</x:v>
      </x:c>
      <x:c r="D177" t="str">
        <x:v>0.10274370753749633</x:v>
      </x:c>
      <x:c r="E177" t="str">
        <x:v>9.276591375194245e-12</x:v>
      </x:c>
      <x:c r="F177" t="str">
        <x:v>83.00576386415419</x:v>
      </x:c>
      <x:c r="G177" t="str">
        <x:v>1092.160141847877</x:v>
      </x:c>
      <x:c r="H177" t="str">
        <x:v>-30.04381687888026</x:v>
      </x:c>
      <x:c r="I177" t="str">
        <x:v>0.008413479615578659</x:v>
      </x:c>
      <x:c r="J177" t="str">
        <x:v>1.4000754838708636</x:v>
      </x:c>
      <x:c r="K177" t="str">
        <x:v>1.5537703645165153</x:v>
      </x:c>
      <x:c r="L177" t="str">
        <x:v>0.571106810597274</x:v>
      </x:c>
      <x:c r="M177" t="str">
        <x:v>63.24380850351818</x:v>
      </x:c>
      <x:c r="N177" t="str">
        <x:v>85.66722441622359</x:v>
      </x:c>
      <x:c r="O177" t="str"/>
      <x:c r="P177" t="str">
        <x:v>500.248673941853</x:v>
      </x:c>
      <x:c r="Q177" t="str">
        <x:v>False</x:v>
      </x:c>
      <x:c r="R177" t="str">
        <x:v>True</x:v>
      </x:c>
      <x:c r="S177" t="str">
        <x:v>True</x:v>
      </x:c>
      <x:c r="T177" t="str">
        <x:v>False</x:v>
      </x:c>
    </x:row>
    <x:row r="178">
      <x:c r="A178" t="str">
        <x:v>176</x:v>
      </x:c>
      <x:c r="B178" t="str">
        <x:v>False</x:v>
      </x:c>
      <x:c r="C178" t="str">
        <x:v>111.91196068429498</x:v>
      </x:c>
      <x:c r="D178" t="str">
        <x:v>0.08161796230768173</x:v>
      </x:c>
      <x:c r="E178" t="str">
        <x:v>3.0996591842478304e-12</x:v>
      </x:c>
      <x:c r="F178" t="str">
        <x:v>84.00409848059329</x:v>
      </x:c>
      <x:c r="G178" t="str">
        <x:v>940.3331540984121</x:v>
      </x:c>
      <x:c r="H178" t="str">
        <x:v>-33.13556076079919</x:v>
      </x:c>
      <x:c r="I178" t="str">
        <x:v>0.008968120285820457</x:v>
      </x:c>
      <x:c r="J178" t="str">
        <x:v>1.0420541020587126</x:v>
      </x:c>
      <x:c r="K178" t="str">
        <x:v>0.5064276590158783</x:v>
      </x:c>
      <x:c r="L178" t="str">
        <x:v>0.10359663190834385</x:v>
      </x:c>
      <x:c r="M178" t="str">
        <x:v>79.54364654773019</x:v>
      </x:c>
      <x:c r="N178" t="str">
        <x:v>94.77199207791051</x:v>
      </x:c>
      <x:c r="O178" t="str"/>
      <x:c r="P178" t="str">
        <x:v>289.43722953606925</x:v>
      </x:c>
      <x:c r="Q178" t="str">
        <x:v>False</x:v>
      </x:c>
      <x:c r="R178" t="str">
        <x:v>True</x:v>
      </x:c>
      <x:c r="S178" t="str">
        <x:v>True</x:v>
      </x:c>
      <x:c r="T178" t="str">
        <x:v>False</x:v>
      </x:c>
    </x:row>
    <x:row r="179">
      <x:c r="A179" t="str">
        <x:v>177</x:v>
      </x:c>
      <x:c r="B179" t="str">
        <x:v>False</x:v>
      </x:c>
      <x:c r="C179" t="str">
        <x:v>190.16659499262445</x:v>
      </x:c>
      <x:c r="D179" t="str">
        <x:v>0.028638675395940137</x:v>
      </x:c>
      <x:c r="E179" t="str">
        <x:v>7.469768235402546e-12</x:v>
      </x:c>
      <x:c r="F179" t="str">
        <x:v>93.90108778024995</x:v>
      </x:c>
      <x:c r="G179" t="str">
        <x:v>1107.0874500283976</x:v>
      </x:c>
      <x:c r="H179" t="str">
        <x:v>-28.683994354326458</x:v>
      </x:c>
      <x:c r="I179" t="str">
        <x:v>0.009767666362251178</x:v>
      </x:c>
      <x:c r="J179" t="str">
        <x:v>2.274232434969451</x:v>
      </x:c>
      <x:c r="K179" t="str">
        <x:v>1.6967705917379945</x:v>
      </x:c>
      <x:c r="L179" t="str">
        <x:v>0.30703368452155516</x:v>
      </x:c>
      <x:c r="M179" t="str">
        <x:v>81.90482048565788</x:v>
      </x:c>
      <x:c r="N179" t="str">
        <x:v>94.48829530227249</x:v>
      </x:c>
      <x:c r="O179" t="str">
        <x:v>564.9097442626953</x:v>
      </x:c>
      <x:c r="P179" t="str">
        <x:v>328.4530670072741</x:v>
      </x:c>
      <x:c r="Q179" t="str">
        <x:v>True</x:v>
      </x:c>
      <x:c r="R179" t="str">
        <x:v>True</x:v>
      </x:c>
      <x:c r="S179" t="str">
        <x:v>True</x:v>
      </x:c>
      <x:c r="T179" t="str">
        <x:v>True</x:v>
      </x:c>
    </x:row>
    <x:row r="180">
      <x:c r="A180" t="str">
        <x:v>178</x:v>
      </x:c>
      <x:c r="B180" t="str">
        <x:v>False</x:v>
      </x:c>
      <x:c r="C180" t="str">
        <x:v>115.69816611294189</x:v>
      </x:c>
      <x:c r="D180" t="str">
        <x:v>0.05390589585123577</x:v>
      </x:c>
      <x:c r="E180" t="str">
        <x:v>5.599591204110078e-12</x:v>
      </x:c>
      <x:c r="F180" t="str">
        <x:v>93.5250790984326</x:v>
      </x:c>
      <x:c r="G180" t="str">
        <x:v>713.4451257642268</x:v>
      </x:c>
      <x:c r="H180" t="str">
        <x:v>-35.820403867682344</x:v>
      </x:c>
      <x:c r="I180" t="str">
        <x:v>0.007819096991020444</x:v>
      </x:c>
      <x:c r="J180" t="str">
        <x:v>1.3713501543099011</x:v>
      </x:c>
      <x:c r="K180" t="str">
        <x:v>0.7664450857944338</x:v>
      </x:c>
      <x:c r="L180" t="str">
        <x:v>0.11062401120485336</x:v>
      </x:c>
      <x:c r="M180" t="str">
        <x:v>85.5666096299398</x:v>
      </x:c>
      <x:c r="N180" t="str">
        <x:v>96.06455369301882</x:v>
      </x:c>
      <x:c r="O180" t="str">
        <x:v>397.82020568847656</x:v>
      </x:c>
      <x:c r="P180" t="str">
        <x:v>260.6876929260457</x:v>
      </x:c>
      <x:c r="Q180" t="str">
        <x:v>True</x:v>
      </x:c>
      <x:c r="R180" t="str">
        <x:v>True</x:v>
      </x:c>
      <x:c r="S180" t="str">
        <x:v>True</x:v>
      </x:c>
      <x:c r="T180" t="str">
        <x:v>True</x:v>
      </x:c>
    </x:row>
    <x:row r="181">
      <x:c r="A181" t="str">
        <x:v>179</x:v>
      </x:c>
      <x:c r="B181" t="str">
        <x:v>False</x:v>
      </x:c>
      <x:c r="C181" t="str">
        <x:v>137.6879038389454</x:v>
      </x:c>
      <x:c r="D181" t="str">
        <x:v>0.05898239206487867</x:v>
      </x:c>
      <x:c r="E181" t="str">
        <x:v>8.631789571336458e-12</x:v>
      </x:c>
      <x:c r="F181" t="str">
        <x:v>77.75843832150133</x:v>
      </x:c>
      <x:c r="G181" t="str">
        <x:v>1003.3663761031373</x:v>
      </x:c>
      <x:c r="H181" t="str">
        <x:v>-31.50539209015115</x:v>
      </x:c>
      <x:c r="I181" t="str">
        <x:v>0.011850571209459964</x:v>
      </x:c>
      <x:c r="J181" t="str">
        <x:v>0.8764464804796308</x:v>
      </x:c>
      <x:c r="K181" t="str">
        <x:v>0.6117338532080295</x:v>
      </x:c>
      <x:c r="L181" t="str">
        <x:v>0.20100496076374333</x:v>
      </x:c>
      <x:c r="M181" t="str">
        <x:v>67.14176276012168</x:v>
      </x:c>
      <x:c r="N181" t="str">
        <x:v>87.36354185153465</x:v>
      </x:c>
      <x:c r="O181" t="str"/>
      <x:c r="P181" t="str">
        <x:v>275.9800174108426</x:v>
      </x:c>
      <x:c r="Q181" t="str">
        <x:v>False</x:v>
      </x:c>
      <x:c r="R181" t="str">
        <x:v>True</x:v>
      </x:c>
      <x:c r="S181" t="str">
        <x:v>True</x:v>
      </x:c>
      <x:c r="T181" t="str">
        <x:v>False</x:v>
      </x:c>
    </x:row>
    <x:row r="182">
      <x:c r="A182" t="str">
        <x:v>180</x:v>
      </x:c>
      <x:c r="B182" t="str">
        <x:v>False</x:v>
      </x:c>
      <x:c r="C182" t="str">
        <x:v>139.68303933367304</x:v>
      </x:c>
      <x:c r="D182" t="str">
        <x:v>0.039507308337190065</x:v>
      </x:c>
      <x:c r="E182" t="str">
        <x:v>6.817276873419246e-12</x:v>
      </x:c>
      <x:c r="F182" t="str">
        <x:v>93.81119068455656</x:v>
      </x:c>
      <x:c r="G182" t="str">
        <x:v>1249.2468888318494</x:v>
      </x:c>
      <x:c r="H182" t="str">
        <x:v>-35.72739241082051</x:v>
      </x:c>
      <x:c r="I182" t="str">
        <x:v>0.010860373483153928</x:v>
      </x:c>
      <x:c r="J182" t="str">
        <x:v>2.585000966581933</x:v>
      </x:c>
      <x:c r="K182" t="str">
        <x:v>1.2501522159504643</x:v>
      </x:c>
      <x:c r="L182" t="str">
        <x:v>0.16952369430760203</x:v>
      </x:c>
      <x:c r="M182" t="str">
        <x:v>86.43975572376867</x:v>
      </x:c>
      <x:c r="N182" t="str">
        <x:v>96.13628841885922</x:v>
      </x:c>
      <x:c r="O182" t="str">
        <x:v>440.548152923584</x:v>
      </x:c>
      <x:c r="P182" t="str">
        <x:v>252.33612426137555</x:v>
      </x:c>
      <x:c r="Q182" t="str">
        <x:v>True</x:v>
      </x:c>
      <x:c r="R182" t="str">
        <x:v>True</x:v>
      </x:c>
      <x:c r="S182" t="str">
        <x:v>True</x:v>
      </x:c>
      <x:c r="T182" t="str">
        <x:v>True</x:v>
      </x:c>
    </x:row>
    <x:row r="183">
      <x:c r="A183" t="str">
        <x:v>181</x:v>
      </x:c>
      <x:c r="B183" t="str">
        <x:v>False</x:v>
      </x:c>
      <x:c r="C183" t="str">
        <x:v>96.94184382402639</x:v>
      </x:c>
      <x:c r="D183" t="str">
        <x:v>0.04685694561182214</x:v>
      </x:c>
      <x:c r="E183" t="str">
        <x:v>1.08137921255589e-11</x:v>
      </x:c>
      <x:c r="F183" t="str">
        <x:v>88.42577772861965</x:v>
      </x:c>
      <x:c r="G183" t="str">
        <x:v>1218.2354041957121</x:v>
      </x:c>
      <x:c r="H183" t="str">
        <x:v>-32.12772779912902</x:v>
      </x:c>
      <x:c r="I183" t="str">
        <x:v>0.011926518114474621</x:v>
      </x:c>
      <x:c r="J183" t="str">
        <x:v>1.6944381636644557</x:v>
      </x:c>
      <x:c r="K183" t="str">
        <x:v>1.2247144805889134</x:v>
      </x:c>
      <x:c r="L183" t="str">
        <x:v>0.25258228081055034</x:v>
      </x:c>
      <x:c r="M183" t="str">
        <x:v>79.3762313736101</x:v>
      </x:c>
      <x:c r="N183" t="str">
        <x:v>92.09431557507506</x:v>
      </x:c>
      <x:c r="O183" t="str"/>
      <x:c r="P183" t="str">
        <x:v>292.64457651278224</x:v>
      </x:c>
      <x:c r="Q183" t="str">
        <x:v>False</x:v>
      </x:c>
      <x:c r="R183" t="str">
        <x:v>True</x:v>
      </x:c>
      <x:c r="S183" t="str">
        <x:v>True</x:v>
      </x:c>
      <x:c r="T183" t="str">
        <x:v>False</x:v>
      </x:c>
    </x:row>
    <x:row r="184">
      <x:c r="A184" t="str">
        <x:v>182</x:v>
      </x:c>
      <x:c r="B184" t="str">
        <x:v>False</x:v>
      </x:c>
      <x:c r="C184" t="str">
        <x:v>97.27002697160106</x:v>
      </x:c>
      <x:c r="D184" t="str">
        <x:v>0.1514096428963572</x:v>
      </x:c>
      <x:c r="E184" t="str">
        <x:v>1.0272994785681973e-11</x:v>
      </x:c>
      <x:c r="F184" t="str">
        <x:v>81.5877330100811</x:v>
      </x:c>
      <x:c r="G184" t="str">
        <x:v>997.9607425985339</x:v>
      </x:c>
      <x:c r="H184" t="str">
        <x:v>-32.992681146737326</x:v>
      </x:c>
      <x:c r="I184" t="str">
        <x:v>0.011103800788977991</x:v>
      </x:c>
      <x:c r="J184" t="str">
        <x:v>1.0476247562978451</x:v>
      </x:c>
      <x:c r="K184" t="str">
        <x:v>0.7369440481466449</x:v>
      </x:c>
      <x:c r="L184" t="str">
        <x:v>0.4067416097828539</x:v>
      </x:c>
      <x:c r="M184" t="str">
        <x:v>44.80698896941004</x:v>
      </x:c>
      <x:c r="N184" t="str">
        <x:v>80.16494962392233</x:v>
      </x:c>
      <x:c r="O184" t="str"/>
      <x:c r="P184" t="str">
        <x:v>249.5814220092655</x:v>
      </x:c>
      <x:c r="Q184" t="str">
        <x:v>False</x:v>
      </x:c>
      <x:c r="R184" t="str">
        <x:v>True</x:v>
      </x:c>
      <x:c r="S184" t="str">
        <x:v>True</x:v>
      </x:c>
      <x:c r="T184" t="str">
        <x:v>False</x:v>
      </x:c>
    </x:row>
    <x:row r="185">
      <x:c r="A185" t="str">
        <x:v>183</x:v>
      </x:c>
      <x:c r="B185" t="str">
        <x:v>False</x:v>
      </x:c>
      <x:c r="C185" t="str">
        <x:v>184.04726133692884</x:v>
      </x:c>
      <x:c r="D185" t="str">
        <x:v>0.0799996633118167</x:v>
      </x:c>
      <x:c r="E185" t="str">
        <x:v>4.01529087242986e-12</x:v>
      </x:c>
      <x:c r="F185" t="str">
        <x:v>74.42557889478329</x:v>
      </x:c>
      <x:c r="G185" t="str">
        <x:v>1200.142397576848</x:v>
      </x:c>
      <x:c r="H185" t="str">
        <x:v>-33.41086052265952</x:v>
      </x:c>
      <x:c r="I185" t="str">
        <x:v>0.010274256470809534</x:v>
      </x:c>
      <x:c r="J185" t="str">
        <x:v>0.9522205796355396</x:v>
      </x:c>
      <x:c r="K185" t="str">
        <x:v>0.47839162007539443</x:v>
      </x:c>
      <x:c r="L185" t="str">
        <x:v>0.17828673492890276</x:v>
      </x:c>
      <x:c r="M185" t="str">
        <x:v>62.732053103103105</x:v>
      </x:c>
      <x:c r="N185" t="str">
        <x:v>89.66815425898012</x:v>
      </x:c>
      <x:c r="O185" t="str"/>
      <x:c r="P185" t="str">
        <x:v>379.78980663570695</x:v>
      </x:c>
      <x:c r="Q185" t="str">
        <x:v>False</x:v>
      </x:c>
      <x:c r="R185" t="str">
        <x:v>True</x:v>
      </x:c>
      <x:c r="S185" t="str">
        <x:v>True</x:v>
      </x:c>
      <x:c r="T185" t="str">
        <x:v>False</x:v>
      </x:c>
    </x:row>
    <x:row r="186">
      <x:c r="A186" t="str">
        <x:v>184</x:v>
      </x:c>
      <x:c r="B186" t="str">
        <x:v>False</x:v>
      </x:c>
      <x:c r="C186" t="str">
        <x:v>102.20131212335254</x:v>
      </x:c>
      <x:c r="D186" t="str">
        <x:v>0.1745040333607019</x:v>
      </x:c>
      <x:c r="E186" t="str">
        <x:v>1.5310023326559167e-11</x:v>
      </x:c>
      <x:c r="F186" t="str">
        <x:v>91.25835661024348</x:v>
      </x:c>
      <x:c r="G186" t="str">
        <x:v>955.6020321685124</x:v>
      </x:c>
      <x:c r="H186" t="str">
        <x:v>-23.83402495402223</x:v>
      </x:c>
      <x:c r="I186" t="str">
        <x:v>0.00786817687521846</x:v>
      </x:c>
      <x:c r="J186" t="str">
        <x:v>1.6893925318521874</x:v>
      </x:c>
      <x:c r="K186" t="str">
        <x:v>1.56784464215344</x:v>
      </x:c>
      <x:c r="L186" t="str">
        <x:v>0.8017478823476063</x:v>
      </x:c>
      <x:c r="M186" t="str">
        <x:v>48.863053086280104</x:v>
      </x:c>
      <x:c r="N186" t="str">
        <x:v>77.2987465228328</x:v>
      </x:c>
      <x:c r="O186" t="str"/>
      <x:c r="P186" t="str">
        <x:v>251.29210558743145</x:v>
      </x:c>
      <x:c r="Q186" t="str">
        <x:v>False</x:v>
      </x:c>
      <x:c r="R186" t="str">
        <x:v>True</x:v>
      </x:c>
      <x:c r="S186" t="str">
        <x:v>True</x:v>
      </x:c>
      <x:c r="T186" t="str">
        <x:v>False</x:v>
      </x:c>
    </x:row>
    <x:row r="187">
      <x:c r="A187" t="str">
        <x:v>185</x:v>
      </x:c>
      <x:c r="B187" t="str">
        <x:v>False</x:v>
      </x:c>
      <x:c r="C187" t="str">
        <x:v>198.18604721619388</x:v>
      </x:c>
      <x:c r="D187" t="str">
        <x:v>0.1041004628208067</x:v>
      </x:c>
      <x:c r="E187" t="str">
        <x:v>7.141607461980584e-12</x:v>
      </x:c>
      <x:c r="F187" t="str">
        <x:v>91.46909799559862</x:v>
      </x:c>
      <x:c r="G187" t="str">
        <x:v>846.0215816062632</x:v>
      </x:c>
      <x:c r="H187" t="str">
        <x:v>-25.91121333327757</x:v>
      </x:c>
      <x:c r="I187" t="str">
        <x:v>0.011561262272914869</x:v>
      </x:c>
      <x:c r="J187" t="str">
        <x:v>1.4533673527015205</x:v>
      </x:c>
      <x:c r="K187" t="str">
        <x:v>0.9906412224285313</x:v>
      </x:c>
      <x:c r="L187" t="str">
        <x:v>0.3624487646896965</x:v>
      </x:c>
      <x:c r="M187" t="str">
        <x:v>63.41271123352179</x:v>
      </x:c>
      <x:c r="N187" t="str">
        <x:v>88.5778355204828</x:v>
      </x:c>
      <x:c r="O187" t="str"/>
      <x:c r="P187" t="str">
        <x:v>179.35610135580544</x:v>
      </x:c>
      <x:c r="Q187" t="str">
        <x:v>False</x:v>
      </x:c>
      <x:c r="R187" t="str">
        <x:v>True</x:v>
      </x:c>
      <x:c r="S187" t="str">
        <x:v>True</x:v>
      </x:c>
      <x:c r="T187" t="str">
        <x:v>False</x:v>
      </x:c>
    </x:row>
    <x:row r="188">
      <x:c r="A188" t="str">
        <x:v>186</x:v>
      </x:c>
      <x:c r="B188" t="str">
        <x:v>False</x:v>
      </x:c>
      <x:c r="C188" t="str">
        <x:v>109.75460874544704</x:v>
      </x:c>
      <x:c r="D188" t="str">
        <x:v>0.05487642863192594</x:v>
      </x:c>
      <x:c r="E188" t="str">
        <x:v>5.965817652187911e-12</x:v>
      </x:c>
      <x:c r="F188" t="str">
        <x:v>90.7684689607437</x:v>
      </x:c>
      <x:c r="G188" t="str">
        <x:v>1015.4354435762506</x:v>
      </x:c>
      <x:c r="H188" t="str">
        <x:v>-37.795637911920934</x:v>
      </x:c>
      <x:c r="I188" t="str">
        <x:v>0.009986682781145098</x:v>
      </x:c>
      <x:c r="J188" t="str">
        <x:v>1.5542373705705073</x:v>
      </x:c>
      <x:c r="K188" t="str">
        <x:v>0.8825780678188597</x:v>
      </x:c>
      <x:c r="L188" t="str">
        <x:v>0.1515403955329389</x:v>
      </x:c>
      <x:c r="M188" t="str">
        <x:v>82.82980270431544</x:v>
      </x:c>
      <x:c r="N188" t="str">
        <x:v>94.94158339159581</x:v>
      </x:c>
      <x:c r="O188" t="str">
        <x:v>456.22074127197266</x:v>
      </x:c>
      <x:c r="P188" t="str">
        <x:v>328.3999342343931</x:v>
      </x:c>
      <x:c r="Q188" t="str">
        <x:v>True</x:v>
      </x:c>
      <x:c r="R188" t="str">
        <x:v>True</x:v>
      </x:c>
      <x:c r="S188" t="str">
        <x:v>True</x:v>
      </x:c>
      <x:c r="T188" t="str">
        <x:v>True</x:v>
      </x:c>
    </x:row>
    <x:row r="189">
      <x:c r="A189" t="str">
        <x:v>187</x:v>
      </x:c>
      <x:c r="B189" t="str">
        <x:v>False</x:v>
      </x:c>
      <x:c r="C189" t="str">
        <x:v>121.76365065328022</x:v>
      </x:c>
      <x:c r="D189" t="str">
        <x:v>0.25</x:v>
      </x:c>
      <x:c r="E189" t="str">
        <x:v>8.599930663438334e-12</x:v>
      </x:c>
      <x:c r="F189" t="str">
        <x:v>94.46262923991995</x:v>
      </x:c>
      <x:c r="G189" t="str">
        <x:v>959.3524336888876</x:v>
      </x:c>
      <x:c r="H189" t="str">
        <x:v>-27.41846821637702</x:v>
      </x:c>
      <x:c r="I189" t="str">
        <x:v>0.009725300495853094</x:v>
      </x:c>
      <x:c r="J189" t="str">
        <x:v>1.7875333936576454</x:v>
      </x:c>
      <x:c r="K189" t="str">
        <x:v>1.1421909602201472</x:v>
      </x:c>
      <x:c r="L189" t="str">
        <x:v>0.608884647785424</x:v>
      </x:c>
      <x:c r="M189" t="str">
        <x:v>46.691519282549145</x:v>
      </x:c>
      <x:c r="N189" t="str">
        <x:v>81.6123056004599</x:v>
      </x:c>
      <x:c r="O189" t="str"/>
      <x:c r="P189" t="str">
        <x:v>175.12226877945164</x:v>
      </x:c>
      <x:c r="Q189" t="str">
        <x:v>False</x:v>
      </x:c>
      <x:c r="R189" t="str">
        <x:v>True</x:v>
      </x:c>
      <x:c r="S189" t="str">
        <x:v>True</x:v>
      </x:c>
      <x:c r="T189" t="str">
        <x:v>False</x:v>
      </x:c>
    </x:row>
    <x:row r="190">
      <x:c r="A190" t="str">
        <x:v>188</x:v>
      </x:c>
      <x:c r="B190" t="str">
        <x:v>False</x:v>
      </x:c>
      <x:c r="C190" t="str">
        <x:v>186.5050382872079</x:v>
      </x:c>
      <x:c r="D190" t="str">
        <x:v>0.01884244316639536</x:v>
      </x:c>
      <x:c r="E190" t="str">
        <x:v>8.631379954945637e-12</x:v>
      </x:c>
      <x:c r="F190" t="str">
        <x:v>92.76976084816476</x:v>
      </x:c>
      <x:c r="G190" t="str">
        <x:v>1050.5375193859381</x:v>
      </x:c>
      <x:c r="H190" t="str">
        <x:v>-31.447657081076635</x:v>
      </x:c>
      <x:c r="I190" t="str">
        <x:v>0.007416837651698866</x:v>
      </x:c>
      <x:c r="J190" t="str">
        <x:v>2.0373437514086907</x:v>
      </x:c>
      <x:c r="K190" t="str">
        <x:v>1.7386509669976633</x:v>
      </x:c>
      <x:c r="L190" t="str">
        <x:v>0.27985396118368133</x:v>
      </x:c>
      <x:c r="M190" t="str">
        <x:v>83.903959650571</x:v>
      </x:c>
      <x:c r="N190" t="str">
        <x:v>94.28946833052517</x:v>
      </x:c>
      <x:c r="O190" t="str">
        <x:v>535.7979965209961</x:v>
      </x:c>
      <x:c r="P190" t="str">
        <x:v>464.6561726868142</x:v>
      </x:c>
      <x:c r="Q190" t="str">
        <x:v>True</x:v>
      </x:c>
      <x:c r="R190" t="str">
        <x:v>True</x:v>
      </x:c>
      <x:c r="S190" t="str">
        <x:v>True</x:v>
      </x:c>
      <x:c r="T190" t="str">
        <x:v>True</x:v>
      </x:c>
    </x:row>
    <x:row r="191">
      <x:c r="A191" t="str">
        <x:v>189</x:v>
      </x:c>
      <x:c r="B191" t="str">
        <x:v>False</x:v>
      </x:c>
      <x:c r="C191" t="str">
        <x:v>151.7309984022243</x:v>
      </x:c>
      <x:c r="D191" t="str">
        <x:v>0.10758511554117212</x:v>
      </x:c>
      <x:c r="E191" t="str">
        <x:v>6.802133714241383e-12</x:v>
      </x:c>
      <x:c r="F191" t="str">
        <x:v>82.07240268395842</x:v>
      </x:c>
      <x:c r="G191" t="str">
        <x:v>923.6666237936256</x:v>
      </x:c>
      <x:c r="H191" t="str">
        <x:v>-33.06978194238535</x:v>
      </x:c>
      <x:c r="I191" t="str">
        <x:v>0.01034811350805503</x:v>
      </x:c>
      <x:c r="J191" t="str">
        <x:v>0.9500190772975381</x:v>
      </x:c>
      <x:c r="K191" t="str">
        <x:v>0.72388986871329</x:v>
      </x:c>
      <x:c r="L191" t="str">
        <x:v>0.2721077656819722</x:v>
      </x:c>
      <x:c r="M191" t="str">
        <x:v>62.410336510767564</x:v>
      </x:c>
      <x:c r="N191" t="str">
        <x:v>85.23712810307896</x:v>
      </x:c>
      <x:c r="O191" t="str"/>
      <x:c r="P191" t="str">
        <x:v>209.0779563247141</x:v>
      </x:c>
      <x:c r="Q191" t="str">
        <x:v>False</x:v>
      </x:c>
      <x:c r="R191" t="str">
        <x:v>True</x:v>
      </x:c>
      <x:c r="S191" t="str">
        <x:v>True</x:v>
      </x:c>
      <x:c r="T191" t="str">
        <x:v>False</x:v>
      </x:c>
    </x:row>
    <x:row r="192">
      <x:c r="A192" t="str">
        <x:v>190</x:v>
      </x:c>
      <x:c r="B192" t="str">
        <x:v>False</x:v>
      </x:c>
      <x:c r="C192" t="str">
        <x:v>103.1299145727499</x:v>
      </x:c>
      <x:c r="D192" t="str">
        <x:v>0.2055959489915835</x:v>
      </x:c>
      <x:c r="E192" t="str">
        <x:v>8.301117881662125e-12</x:v>
      </x:c>
      <x:c r="F192" t="str">
        <x:v>80.17184472097864</x:v>
      </x:c>
      <x:c r="G192" t="str">
        <x:v>1279.6462086517106</x:v>
      </x:c>
      <x:c r="H192" t="str">
        <x:v>-37.950805418343464</x:v>
      </x:c>
      <x:c r="I192" t="str">
        <x:v>0.01230881510957154</x:v>
      </x:c>
      <x:c r="J192" t="str">
        <x:v>1.1988442932386076</x:v>
      </x:c>
      <x:c r="K192" t="str">
        <x:v>0.9097007357013411</x:v>
      </x:c>
      <x:c r="L192" t="str">
        <x:v>0.5385614858913095</x:v>
      </x:c>
      <x:c r="M192" t="str">
        <x:v>40.79794983609625</x:v>
      </x:c>
      <x:c r="N192" t="str">
        <x:v>76.3239817035266</x:v>
      </x:c>
      <x:c r="O192" t="str"/>
      <x:c r="P192" t="str">
        <x:v>353.93138076091697</x:v>
      </x:c>
      <x:c r="Q192" t="str">
        <x:v>False</x:v>
      </x:c>
      <x:c r="R192" t="str">
        <x:v>True</x:v>
      </x:c>
      <x:c r="S192" t="str">
        <x:v>True</x:v>
      </x:c>
      <x:c r="T192" t="str">
        <x:v>False</x:v>
      </x:c>
    </x:row>
    <x:row r="193">
      <x:c r="A193" t="str">
        <x:v>191</x:v>
      </x:c>
      <x:c r="B193" t="str">
        <x:v>False</x:v>
      </x:c>
      <x:c r="C193" t="str">
        <x:v>157.8487256539795</x:v>
      </x:c>
      <x:c r="D193" t="str">
        <x:v>0.06852824434678968</x:v>
      </x:c>
      <x:c r="E193" t="str">
        <x:v>5.458934621205984e-12</x:v>
      </x:c>
      <x:c r="F193" t="str">
        <x:v>92.8835063832304</x:v>
      </x:c>
      <x:c r="G193" t="str">
        <x:v>1013.3092648852881</x:v>
      </x:c>
      <x:c r="H193" t="str">
        <x:v>-29.797990898475504</x:v>
      </x:c>
      <x:c r="I193" t="str">
        <x:v>0.010855964791040923</x:v>
      </x:c>
      <x:c r="J193" t="str">
        <x:v>1.9187716458892334</x:v>
      </x:c>
      <x:c r="K193" t="str">
        <x:v>1.03304168736323</x:v>
      </x:c>
      <x:c r="L193" t="str">
        <x:v>0.2175071041153805</x:v>
      </x:c>
      <x:c r="M193" t="str">
        <x:v>78.94498288151827</x:v>
      </x:c>
      <x:c r="N193" t="str">
        <x:v>94.37220323340905</x:v>
      </x:c>
      <x:c r="O193" t="str"/>
      <x:c r="P193" t="str">
        <x:v>201.8908424277563</x:v>
      </x:c>
      <x:c r="Q193" t="str">
        <x:v>False</x:v>
      </x:c>
      <x:c r="R193" t="str">
        <x:v>True</x:v>
      </x:c>
      <x:c r="S193" t="str">
        <x:v>True</x:v>
      </x:c>
      <x:c r="T193" t="str">
        <x:v>False</x:v>
      </x:c>
    </x:row>
    <x:row r="194">
      <x:c r="A194" t="str">
        <x:v>192</x:v>
      </x:c>
      <x:c r="B194" t="str">
        <x:v>False</x:v>
      </x:c>
      <x:c r="C194" t="str">
        <x:v>101.16050784814261</x:v>
      </x:c>
      <x:c r="D194" t="str">
        <x:v>0.25</x:v>
      </x:c>
      <x:c r="E194" t="str">
        <x:v>9.341158353104427e-12</x:v>
      </x:c>
      <x:c r="F194" t="str">
        <x:v>87.50998719904383</x:v>
      </x:c>
      <x:c r="G194" t="str">
        <x:v>984.4657189602319</x:v>
      </x:c>
      <x:c r="H194" t="str">
        <x:v>-30.107738920405765</x:v>
      </x:c>
      <x:c r="I194" t="str">
        <x:v>0.009635198844948142</x:v>
      </x:c>
      <x:c r="J194" t="str">
        <x:v>1.4576453962100655</x:v>
      </x:c>
      <x:c r="K194" t="str">
        <x:v>1.0248723599097853</x:v>
      </x:c>
      <x:c r="L194" t="str">
        <x:v>0.6227896669580938</x:v>
      </x:c>
      <x:c r="M194" t="str">
        <x:v>39.232465298125994</x:v>
      </x:c>
      <x:c r="N194" t="str">
        <x:v>79.15551543779631</x:v>
      </x:c>
      <x:c r="O194" t="str"/>
      <x:c r="P194" t="str">
        <x:v>304.9582976033623</x:v>
      </x:c>
      <x:c r="Q194" t="str">
        <x:v>False</x:v>
      </x:c>
      <x:c r="R194" t="str">
        <x:v>True</x:v>
      </x:c>
      <x:c r="S194" t="str">
        <x:v>True</x:v>
      </x:c>
      <x:c r="T194" t="str">
        <x:v>False</x:v>
      </x:c>
    </x:row>
    <x:row r="195">
      <x:c r="A195" t="str">
        <x:v>193</x:v>
      </x:c>
      <x:c r="B195" t="str">
        <x:v>False</x:v>
      </x:c>
      <x:c r="C195" t="str">
        <x:v>114.96114385491225</x:v>
      </x:c>
      <x:c r="D195" t="str">
        <x:v>0.08515084555249876</x:v>
      </x:c>
      <x:c r="E195" t="str">
        <x:v>1.1116606835593514e-11</x:v>
      </x:c>
      <x:c r="F195" t="str">
        <x:v>99.81783652762107</x:v>
      </x:c>
      <x:c r="G195" t="str">
        <x:v>1253.9696979427877</x:v>
      </x:c>
      <x:c r="H195" t="str">
        <x:v>-24.11069532972824</x:v>
      </x:c>
      <x:c r="I195" t="str">
        <x:v>0.010579268187338694</x:v>
      </x:c>
      <x:c r="J195" t="str">
        <x:v>3.1425987254908017</x:v>
      </x:c>
      <x:c r="K195" t="str">
        <x:v>1.8782452897765956</x:v>
      </x:c>
      <x:c r="L195" t="str">
        <x:v>0.4902530285215952</x:v>
      </x:c>
      <x:c r="M195" t="str">
        <x:v>73.89834910327887</x:v>
      </x:c>
      <x:c r="N195" t="str">
        <x:v>91.87717638747073</x:v>
      </x:c>
      <x:c r="O195" t="str"/>
      <x:c r="P195" t="str">
        <x:v>204.31692385267746</x:v>
      </x:c>
      <x:c r="Q195" t="str">
        <x:v>False</x:v>
      </x:c>
      <x:c r="R195" t="str">
        <x:v>True</x:v>
      </x:c>
      <x:c r="S195" t="str">
        <x:v>True</x:v>
      </x:c>
      <x:c r="T195" t="str">
        <x:v>False</x:v>
      </x:c>
    </x:row>
    <x:row r="196">
      <x:c r="A196" t="str">
        <x:v>194</x:v>
      </x:c>
      <x:c r="B196" t="str">
        <x:v>False</x:v>
      </x:c>
      <x:c r="C196" t="str">
        <x:v>90.37397532357232</x:v>
      </x:c>
      <x:c r="D196" t="str">
        <x:v>0.12385321878783632</x:v>
      </x:c>
      <x:c r="E196" t="str">
        <x:v>1.3359191889859247e-11</x:v>
      </x:c>
      <x:c r="F196" t="str">
        <x:v>81.89358127254923</x:v>
      </x:c>
      <x:c r="G196" t="str">
        <x:v>1048.7855129225604</x:v>
      </x:c>
      <x:c r="H196" t="str">
        <x:v>-25.264870032790142</x:v>
      </x:c>
      <x:c r="I196" t="str">
        <x:v>0.008600589063060556</x:v>
      </x:c>
      <x:c r="J196" t="str">
        <x:v>1.0430037461203259</x:v>
      </x:c>
      <x:c r="K196" t="str">
        <x:v>0.9676789196188235</x:v>
      </x:c>
      <x:c r="L196" t="str">
        <x:v>0.516079352013234</x:v>
      </x:c>
      <x:c r="M196" t="str">
        <x:v>46.66832752577458</x:v>
      </x:c>
      <x:c r="N196" t="str">
        <x:v>77.8410773110487</x:v>
      </x:c>
      <x:c r="O196" t="str"/>
      <x:c r="P196" t="str">
        <x:v>328.14150740683243</x:v>
      </x:c>
      <x:c r="Q196" t="str">
        <x:v>False</x:v>
      </x:c>
      <x:c r="R196" t="str">
        <x:v>True</x:v>
      </x:c>
      <x:c r="S196" t="str">
        <x:v>True</x:v>
      </x:c>
      <x:c r="T196" t="str">
        <x:v>False</x:v>
      </x:c>
    </x:row>
    <x:row r="197">
      <x:c r="A197" t="str">
        <x:v>195</x:v>
      </x:c>
      <x:c r="B197" t="str">
        <x:v>False</x:v>
      </x:c>
      <x:c r="C197" t="str">
        <x:v>141.74893246233185</x:v>
      </x:c>
      <x:c r="D197" t="str">
        <x:v>0.18010892385599872</x:v>
      </x:c>
      <x:c r="E197" t="str">
        <x:v>1.0411451198461097e-11</x:v>
      </x:c>
      <x:c r="F197" t="str">
        <x:v>93.45939729163912</x:v>
      </x:c>
      <x:c r="G197" t="str">
        <x:v>1034.779181697888</x:v>
      </x:c>
      <x:c r="H197" t="str">
        <x:v>-31.767271455816406</x:v>
      </x:c>
      <x:c r="I197" t="str">
        <x:v>0.009795280103408504</x:v>
      </x:c>
      <x:c r="J197" t="str">
        <x:v>2.0329687888680192</x:v>
      </x:c>
      <x:c r="K197" t="str">
        <x:v>1.3919309316983042</x:v>
      </x:c>
      <x:c r="L197" t="str">
        <x:v>0.6550737353406932</x:v>
      </x:c>
      <x:c r="M197" t="str">
        <x:v>52.937770084508905</x:v>
      </x:c>
      <x:c r="N197" t="str">
        <x:v>83.3092970911814</x:v>
      </x:c>
      <x:c r="O197" t="str"/>
      <x:c r="P197" t="str">
        <x:v>252.41636921035163</x:v>
      </x:c>
      <x:c r="Q197" t="str">
        <x:v>False</x:v>
      </x:c>
      <x:c r="R197" t="str">
        <x:v>True</x:v>
      </x:c>
      <x:c r="S197" t="str">
        <x:v>True</x:v>
      </x:c>
      <x:c r="T197" t="str">
        <x:v>False</x:v>
      </x:c>
    </x:row>
    <x:row r="198">
      <x:c r="A198" t="str">
        <x:v>196</x:v>
      </x:c>
      <x:c r="B198" t="str">
        <x:v>False</x:v>
      </x:c>
      <x:c r="C198" t="str">
        <x:v>116.07113528155158</x:v>
      </x:c>
      <x:c r="D198" t="str">
        <x:v>0.14931908307365027</x:v>
      </x:c>
      <x:c r="E198" t="str">
        <x:v>8.67723622426282e-12</x:v>
      </x:c>
      <x:c r="F198" t="str">
        <x:v>79.31841015166724</x:v>
      </x:c>
      <x:c r="G198" t="str">
        <x:v>937.7223804348031</x:v>
      </x:c>
      <x:c r="H198" t="str">
        <x:v>-34.98907352697322</x:v>
      </x:c>
      <x:c r="I198" t="str">
        <x:v>0.011592428352817768</x:v>
      </x:c>
      <x:c r="J198" t="str">
        <x:v>0.9238323105361278</x:v>
      </x:c>
      <x:c r="K198" t="str">
        <x:v>0.7329903541930767</x:v>
      </x:c>
      <x:c r="L198" t="str">
        <x:v>0.36442060254611763</x:v>
      </x:c>
      <x:c r="M198" t="str">
        <x:v>50.28302890188841</x:v>
      </x:c>
      <x:c r="N198" t="str">
        <x:v>79.79971479145355</x:v>
      </x:c>
      <x:c r="O198" t="str"/>
      <x:c r="P198" t="str">
        <x:v>282.833679069221</x:v>
      </x:c>
      <x:c r="Q198" t="str">
        <x:v>False</x:v>
      </x:c>
      <x:c r="R198" t="str">
        <x:v>True</x:v>
      </x:c>
      <x:c r="S198" t="str">
        <x:v>True</x:v>
      </x:c>
      <x:c r="T198" t="str">
        <x:v>False</x:v>
      </x:c>
    </x:row>
    <x:row r="199">
      <x:c r="A199" t="str">
        <x:v>197</x:v>
      </x:c>
      <x:c r="B199" t="str">
        <x:v>False</x:v>
      </x:c>
      <x:c r="C199" t="str">
        <x:v>136.7316623261353</x:v>
      </x:c>
      <x:c r="D199" t="str">
        <x:v>0.14344907656854172</x:v>
      </x:c>
      <x:c r="E199" t="str">
        <x:v>7.808523473807732e-12</x:v>
      </x:c>
      <x:c r="F199" t="str">
        <x:v>75.4855913744038</x:v>
      </x:c>
      <x:c r="G199" t="str">
        <x:v>1035.166675916155</x:v>
      </x:c>
      <x:c r="H199" t="str">
        <x:v>-30.450316222334656</x:v>
      </x:c>
      <x:c r="I199" t="str">
        <x:v>0.010043484136814634</x:v>
      </x:c>
      <x:c r="J199" t="str">
        <x:v>0.8561152185150394</x:v>
      </x:c>
      <x:c r="K199" t="str">
        <x:v>0.7842831715803881</x:v>
      </x:c>
      <x:c r="L199" t="str">
        <x:v>0.3926708989933076</x:v>
      </x:c>
      <x:c r="M199" t="str">
        <x:v>49.932509937444294</x:v>
      </x:c>
      <x:c r="N199" t="str">
        <x:v>78.55597790660754</x:v>
      </x:c>
      <x:c r="O199" t="str"/>
      <x:c r="P199" t="str">
        <x:v>374.4516924276727</x:v>
      </x:c>
      <x:c r="Q199" t="str">
        <x:v>False</x:v>
      </x:c>
      <x:c r="R199" t="str">
        <x:v>True</x:v>
      </x:c>
      <x:c r="S199" t="str">
        <x:v>True</x:v>
      </x:c>
      <x:c r="T199" t="str">
        <x:v>False</x:v>
      </x:c>
    </x:row>
    <x:row r="200">
      <x:c r="A200" t="str">
        <x:v>198</x:v>
      </x:c>
      <x:c r="B200" t="str">
        <x:v>False</x:v>
      </x:c>
      <x:c r="C200" t="str">
        <x:v>98.45597454627627</x:v>
      </x:c>
      <x:c r="D200" t="str">
        <x:v>0.06102921661189512</x:v>
      </x:c>
      <x:c r="E200" t="str">
        <x:v>8.496658599427263e-12</x:v>
      </x:c>
      <x:c r="F200" t="str">
        <x:v>93.5379341551974</x:v>
      </x:c>
      <x:c r="G200" t="str">
        <x:v>905.5996835959819</x:v>
      </x:c>
      <x:c r="H200" t="str">
        <x:v>-30.533362717641882</x:v>
      </x:c>
      <x:c r="I200" t="str">
        <x:v>0.011181993455122783</x:v>
      </x:c>
      <x:c r="J200" t="str">
        <x:v>1.8033436583800995</x:v>
      </x:c>
      <x:c r="K200" t="str">
        <x:v>1.1587826963722465</x:v>
      </x:c>
      <x:c r="L200" t="str">
        <x:v>0.20266599737321658</x:v>
      </x:c>
      <x:c r="M200" t="str">
        <x:v>82.51043979102425</x:v>
      </x:c>
      <x:c r="N200" t="str">
        <x:v>94.07409598744478</x:v>
      </x:c>
      <x:c r="O200" t="str">
        <x:v>428.3528137207031</x:v>
      </x:c>
      <x:c r="P200" t="str">
        <x:v>154.039028417115</x:v>
      </x:c>
      <x:c r="Q200" t="str">
        <x:v>True</x:v>
      </x:c>
      <x:c r="R200" t="str">
        <x:v>True</x:v>
      </x:c>
      <x:c r="S200" t="str">
        <x:v>True</x:v>
      </x:c>
      <x:c r="T200" t="str">
        <x:v>True</x:v>
      </x:c>
    </x:row>
    <x:row r="201">
      <x:c r="A201" t="str">
        <x:v>199</x:v>
      </x:c>
      <x:c r="B201" t="str">
        <x:v>False</x:v>
      </x:c>
      <x:c r="C201" t="str">
        <x:v>154.5401038106506</x:v>
      </x:c>
      <x:c r="D201" t="str">
        <x:v>0.12337343376058497</x:v>
      </x:c>
      <x:c r="E201" t="str">
        <x:v>5.9822954039701255e-12</x:v>
      </x:c>
      <x:c r="F201" t="str">
        <x:v>89.57911131162163</x:v>
      </x:c>
      <x:c r="G201" t="str">
        <x:v>881.9995236824857</x:v>
      </x:c>
      <x:c r="H201" t="str">
        <x:v>-37.92996482101153</x:v>
      </x:c>
      <x:c r="I201" t="str">
        <x:v>0.010829635202846851</x:v>
      </x:c>
      <x:c r="J201" t="str">
        <x:v>1.4606529445404675</x:v>
      </x:c>
      <x:c r="K201" t="str">
        <x:v>0.9046372381484371</x:v>
      </x:c>
      <x:c r="L201" t="str">
        <x:v>0.28452569742609085</x:v>
      </x:c>
      <x:c r="M201" t="str">
        <x:v>68.54808917567414</x:v>
      </x:c>
      <x:c r="N201" t="str">
        <x:v>89.77770967565293</x:v>
      </x:c>
      <x:c r="O201" t="str"/>
      <x:c r="P201" t="str">
        <x:v>209.52548823582327</x:v>
      </x:c>
      <x:c r="Q201" t="str">
        <x:v>False</x:v>
      </x:c>
      <x:c r="R201" t="str">
        <x:v>True</x:v>
      </x:c>
      <x:c r="S201" t="str">
        <x:v>True</x:v>
      </x:c>
      <x:c r="T201" t="str">
        <x:v>False</x:v>
      </x:c>
    </x:row>
    <x:row r="202">
      <x:c r="A202" t="str">
        <x:v>200</x:v>
      </x:c>
      <x:c r="B202" t="str">
        <x:v>False</x:v>
      </x:c>
      <x:c r="C202" t="str">
        <x:v>133.95343947651824</x:v>
      </x:c>
      <x:c r="D202" t="str">
        <x:v>0.058534452139573805</x:v>
      </x:c>
      <x:c r="E202" t="str">
        <x:v>9.13711469104297e-12</x:v>
      </x:c>
      <x:c r="F202" t="str">
        <x:v>87.6898895090711</x:v>
      </x:c>
      <x:c r="G202" t="str">
        <x:v>821.7065705751592</x:v>
      </x:c>
      <x:c r="H202" t="str">
        <x:v>-33.1065760268154</x:v>
      </x:c>
      <x:c r="I202" t="str">
        <x:v>0.00902878039208294</x:v>
      </x:c>
      <x:c r="J202" t="str">
        <x:v>1.0652499269168842</x:v>
      </x:c>
      <x:c r="K202" t="str">
        <x:v>0.7671930487232863</x:v>
      </x:c>
      <x:c r="L202" t="str">
        <x:v>0.19989095629035597</x:v>
      </x:c>
      <x:c r="M202" t="str">
        <x:v>73.945155443861</x:v>
      </x:c>
      <x:c r="N202" t="str">
        <x:v>90.26407848046017</x:v>
      </x:c>
      <x:c r="O202" t="str"/>
      <x:c r="P202" t="str">
        <x:v>294.79521637962</x:v>
      </x:c>
      <x:c r="Q202" t="str">
        <x:v>False</x:v>
      </x:c>
      <x:c r="R202" t="str">
        <x:v>True</x:v>
      </x:c>
      <x:c r="S202" t="str">
        <x:v>True</x:v>
      </x:c>
      <x:c r="T202" t="str">
        <x:v>False</x:v>
      </x:c>
    </x:row>
    <x:row r="203">
      <x:c r="A203" t="str">
        <x:v>201</x:v>
      </x:c>
      <x:c r="B203" t="str">
        <x:v>False</x:v>
      </x:c>
      <x:c r="C203" t="str">
        <x:v>235.7157804325609</x:v>
      </x:c>
      <x:c r="D203" t="str">
        <x:v>0.06440575975255096</x:v>
      </x:c>
      <x:c r="E203" t="str">
        <x:v>8.831187011977655e-12</x:v>
      </x:c>
      <x:c r="F203" t="str">
        <x:v>87.74694287249947</x:v>
      </x:c>
      <x:c r="G203" t="str">
        <x:v>1022.5611674989889</x:v>
      </x:c>
      <x:c r="H203" t="str">
        <x:v>-28.758304432434308</x:v>
      </x:c>
      <x:c r="I203" t="str">
        <x:v>0.011502535513647976</x:v>
      </x:c>
      <x:c r="J203" t="str">
        <x:v>1.3887314702711213</x:v>
      </x:c>
      <x:c r="K203" t="str">
        <x:v>1.2221415827380482</x:v>
      </x:c>
      <x:c r="L203" t="str">
        <x:v>0.49945380103813786</x:v>
      </x:c>
      <x:c r="M203" t="str">
        <x:v>59.132901777290236</x:v>
      </x:c>
      <x:c r="N203" t="str">
        <x:v>84.80814902634101</x:v>
      </x:c>
      <x:c r="O203" t="str"/>
      <x:c r="P203" t="str">
        <x:v>272.4857894993312</x:v>
      </x:c>
      <x:c r="Q203" t="str">
        <x:v>False</x:v>
      </x:c>
      <x:c r="R203" t="str">
        <x:v>True</x:v>
      </x:c>
      <x:c r="S203" t="str">
        <x:v>True</x:v>
      </x:c>
      <x:c r="T203" t="str">
        <x:v>False</x:v>
      </x:c>
    </x:row>
    <x:row r="204">
      <x:c r="A204" t="str">
        <x:v>202</x:v>
      </x:c>
      <x:c r="B204" t="str">
        <x:v>False</x:v>
      </x:c>
      <x:c r="C204" t="str">
        <x:v>226.23943076033288</x:v>
      </x:c>
      <x:c r="D204" t="str">
        <x:v>0.05268350932194379</x:v>
      </x:c>
      <x:c r="E204" t="str">
        <x:v>1.3562656236331635e-11</x:v>
      </x:c>
      <x:c r="F204" t="str">
        <x:v>97.03920300114662</x:v>
      </x:c>
      <x:c r="G204" t="str">
        <x:v>1076.515973300689</x:v>
      </x:c>
      <x:c r="H204" t="str">
        <x:v>-24.360515212330263</x:v>
      </x:c>
      <x:c r="I204" t="str">
        <x:v>0.009097994284748794</x:v>
      </x:c>
      <x:c r="J204" t="str">
        <x:v>2.468818149555217</x:v>
      </x:c>
      <x:c r="K204" t="str">
        <x:v>1.6247885961276398</x:v>
      </x:c>
      <x:c r="L204" t="str">
        <x:v>0.5898621186644654</x:v>
      </x:c>
      <x:c r="M204" t="str">
        <x:v>63.69606974899477</x:v>
      </x:c>
      <x:c r="N204" t="str">
        <x:v>87.11960801113965</x:v>
      </x:c>
      <x:c r="O204" t="str"/>
      <x:c r="P204" t="str">
        <x:v>199.70793283389324</x:v>
      </x:c>
      <x:c r="Q204" t="str">
        <x:v>False</x:v>
      </x:c>
      <x:c r="R204" t="str">
        <x:v>True</x:v>
      </x:c>
      <x:c r="S204" t="str">
        <x:v>True</x:v>
      </x:c>
      <x:c r="T204" t="str">
        <x:v>False</x:v>
      </x:c>
    </x:row>
    <x:row r="205">
      <x:c r="A205" t="str">
        <x:v>203</x:v>
      </x:c>
      <x:c r="B205" t="str">
        <x:v>False</x:v>
      </x:c>
      <x:c r="C205" t="str">
        <x:v>99.73918452481817</x:v>
      </x:c>
      <x:c r="D205" t="str">
        <x:v>0.046953130954121756</x:v>
      </x:c>
      <x:c r="E205" t="str">
        <x:v>1.760096758610179e-11</x:v>
      </x:c>
      <x:c r="F205" t="str">
        <x:v>97.34431041536216</x:v>
      </x:c>
      <x:c r="G205" t="str">
        <x:v>899.64120222129</x:v>
      </x:c>
      <x:c r="H205" t="str">
        <x:v>-33.449331536150154</x:v>
      </x:c>
      <x:c r="I205" t="str">
        <x:v>0.009850405336976148</x:v>
      </x:c>
      <x:c r="J205" t="str">
        <x:v>2.0423233377441146</x:v>
      </x:c>
      <x:c r="K205" t="str">
        <x:v>1.499454021137951</x:v>
      </x:c>
      <x:c r="L205" t="str">
        <x:v>0.3280102272857731</x:v>
      </x:c>
      <x:c r="M205" t="str">
        <x:v>78.12468920942018</x:v>
      </x:c>
      <x:c r="N205" t="str">
        <x:v>92.13424392780118</x:v>
      </x:c>
      <x:c r="O205" t="str"/>
      <x:c r="P205" t="str">
        <x:v>317.904214235124</x:v>
      </x:c>
      <x:c r="Q205" t="str">
        <x:v>False</x:v>
      </x:c>
      <x:c r="R205" t="str">
        <x:v>True</x:v>
      </x:c>
      <x:c r="S205" t="str">
        <x:v>True</x:v>
      </x:c>
      <x:c r="T205" t="str">
        <x:v>False</x:v>
      </x:c>
    </x:row>
    <x:row r="206">
      <x:c r="A206" t="str">
        <x:v>204</x:v>
      </x:c>
      <x:c r="B206" t="str">
        <x:v>False</x:v>
      </x:c>
      <x:c r="C206" t="str">
        <x:v>166.74359575083244</x:v>
      </x:c>
      <x:c r="D206" t="str">
        <x:v>0.07694075038322538</x:v>
      </x:c>
      <x:c r="E206" t="str">
        <x:v>5.963959097639854e-12</x:v>
      </x:c>
      <x:c r="F206" t="str">
        <x:v>83.42259892633581</x:v>
      </x:c>
      <x:c r="G206" t="str">
        <x:v>1039.9118793040448</x:v>
      </x:c>
      <x:c r="H206" t="str">
        <x:v>-37.71227714359986</x:v>
      </x:c>
      <x:c r="I206" t="str">
        <x:v>0.010168144618127</x:v>
      </x:c>
      <x:c r="J206" t="str">
        <x:v>1.312842155210697</x:v>
      </x:c>
      <x:c r="K206" t="str">
        <x:v>0.8853594251484537</x:v>
      </x:c>
      <x:c r="L206" t="str">
        <x:v>0.2616449278473616</x:v>
      </x:c>
      <x:c r="M206" t="str">
        <x:v>70.44760349126119</x:v>
      </x:c>
      <x:c r="N206" t="str">
        <x:v>90.46706326390724</x:v>
      </x:c>
      <x:c r="O206" t="str"/>
      <x:c r="P206" t="str">
        <x:v>281.6101834899416</x:v>
      </x:c>
      <x:c r="Q206" t="str">
        <x:v>False</x:v>
      </x:c>
      <x:c r="R206" t="str">
        <x:v>True</x:v>
      </x:c>
      <x:c r="S206" t="str">
        <x:v>True</x:v>
      </x:c>
      <x:c r="T206" t="str">
        <x:v>False</x:v>
      </x:c>
    </x:row>
    <x:row r="207">
      <x:c r="A207" t="str">
        <x:v>205</x:v>
      </x:c>
      <x:c r="B207" t="str">
        <x:v>False</x:v>
      </x:c>
      <x:c r="C207" t="str">
        <x:v>106.07570350324794</x:v>
      </x:c>
      <x:c r="D207" t="str">
        <x:v>0.21343800251071054</x:v>
      </x:c>
      <x:c r="E207" t="str">
        <x:v>7.835667786206948e-12</x:v>
      </x:c>
      <x:c r="F207" t="str">
        <x:v>95.10118236660513</x:v>
      </x:c>
      <x:c r="G207" t="str">
        <x:v>1132.1008882653782</x:v>
      </x:c>
      <x:c r="H207" t="str">
        <x:v>-29.562626290756675</x:v>
      </x:c>
      <x:c r="I207" t="str">
        <x:v>0.012248729746214274</x:v>
      </x:c>
      <x:c r="J207" t="str">
        <x:v>2.3604336310014356</x:v>
      </x:c>
      <x:c r="K207" t="str">
        <x:v>1.9543097475166802</x:v>
      </x:c>
      <x:c r="L207" t="str">
        <x:v>0.8629746105755334</x:v>
      </x:c>
      <x:c r="M207" t="str">
        <x:v>55.842485477437464</x:v>
      </x:c>
      <x:c r="N207" t="str">
        <x:v>86.51387245284886</x:v>
      </x:c>
      <x:c r="O207" t="str"/>
      <x:c r="P207" t="str">
        <x:v>258.3691616357756</x:v>
      </x:c>
      <x:c r="Q207" t="str">
        <x:v>False</x:v>
      </x:c>
      <x:c r="R207" t="str">
        <x:v>True</x:v>
      </x:c>
      <x:c r="S207" t="str">
        <x:v>True</x:v>
      </x:c>
      <x:c r="T207" t="str">
        <x:v>False</x:v>
      </x:c>
    </x:row>
    <x:row r="208">
      <x:c r="A208" t="str">
        <x:v>206</x:v>
      </x:c>
      <x:c r="B208" t="str">
        <x:v>False</x:v>
      </x:c>
      <x:c r="C208" t="str">
        <x:v>152.85700853041817</x:v>
      </x:c>
      <x:c r="D208" t="str">
        <x:v>0.07226602118628153</x:v>
      </x:c>
      <x:c r="E208" t="str">
        <x:v>6.868358503161799e-12</x:v>
      </x:c>
      <x:c r="F208" t="str">
        <x:v>80.70364472250606</x:v>
      </x:c>
      <x:c r="G208" t="str">
        <x:v>783.1558586673118</x:v>
      </x:c>
      <x:c r="H208" t="str">
        <x:v>-30.18256768539148</x:v>
      </x:c>
      <x:c r="I208" t="str">
        <x:v>0.011824836009669937</x:v>
      </x:c>
      <x:c r="J208" t="str">
        <x:v>0.8866964012570071</x:v>
      </x:c>
      <x:c r="K208" t="str">
        <x:v>0.6673762895671068</x:v>
      </x:c>
      <x:c r="L208" t="str">
        <x:v>0.2020270482992419</x:v>
      </x:c>
      <x:c r="M208" t="str">
        <x:v>69.72816513600047</x:v>
      </x:c>
      <x:c r="N208" t="str">
        <x:v>89.44731047598906</x:v>
      </x:c>
      <x:c r="O208" t="str"/>
      <x:c r="P208" t="str">
        <x:v>180.91980803085934</x:v>
      </x:c>
      <x:c r="Q208" t="str">
        <x:v>False</x:v>
      </x:c>
      <x:c r="R208" t="str">
        <x:v>True</x:v>
      </x:c>
      <x:c r="S208" t="str">
        <x:v>True</x:v>
      </x:c>
      <x:c r="T208" t="str">
        <x:v>False</x:v>
      </x:c>
    </x:row>
    <x:row r="209">
      <x:c r="A209" t="str">
        <x:v>207</x:v>
      </x:c>
      <x:c r="B209" t="str">
        <x:v>False</x:v>
      </x:c>
      <x:c r="C209" t="str">
        <x:v>142.36174783142192</x:v>
      </x:c>
      <x:c r="D209" t="str">
        <x:v>0.02372605512550218</x:v>
      </x:c>
      <x:c r="E209" t="str">
        <x:v>1.0357761658203094e-11</x:v>
      </x:c>
      <x:c r="F209" t="str">
        <x:v>83.6908234603342</x:v>
      </x:c>
      <x:c r="G209" t="str">
        <x:v>1091.0234039573782</x:v>
      </x:c>
      <x:c r="H209" t="str">
        <x:v>-32.04193855178083</x:v>
      </x:c>
      <x:c r="I209" t="str">
        <x:v>0.01378662431542365</x:v>
      </x:c>
      <x:c r="J209" t="str">
        <x:v>1.3187398391826592</x:v>
      </x:c>
      <x:c r="K209" t="str">
        <x:v>0.9434248080694315</x:v>
      </x:c>
      <x:c r="L209" t="str">
        <x:v>0.1613315040569162</x:v>
      </x:c>
      <x:c r="M209" t="str">
        <x:v>82.89937865985786</x:v>
      </x:c>
      <x:c r="N209" t="str">
        <x:v>93.00388345591179</x:v>
      </x:c>
      <x:c r="O209" t="str">
        <x:v>540.1173210144043</x:v>
      </x:c>
      <x:c r="P209" t="str">
        <x:v>150.7766820589252</x:v>
      </x:c>
      <x:c r="Q209" t="str">
        <x:v>True</x:v>
      </x:c>
      <x:c r="R209" t="str">
        <x:v>True</x:v>
      </x:c>
      <x:c r="S209" t="str">
        <x:v>True</x:v>
      </x:c>
      <x:c r="T209" t="str">
        <x:v>True</x:v>
      </x:c>
    </x:row>
    <x:row r="210">
      <x:c r="A210" t="str">
        <x:v>208</x:v>
      </x:c>
      <x:c r="B210" t="str">
        <x:v>False</x:v>
      </x:c>
      <x:c r="C210" t="str">
        <x:v>108.90114094726968</x:v>
      </x:c>
      <x:c r="D210" t="str">
        <x:v>0.01763685569750994</x:v>
      </x:c>
      <x:c r="E210" t="str">
        <x:v>6.545150500422224e-12</x:v>
      </x:c>
      <x:c r="F210" t="str">
        <x:v>95.9306411996424</x:v>
      </x:c>
      <x:c r="G210" t="str">
        <x:v>797.6637707041946</x:v>
      </x:c>
      <x:c r="H210" t="str">
        <x:v>-29.076303730042426</x:v>
      </x:c>
      <x:c r="I210" t="str">
        <x:v>0.009061473304431187</x:v>
      </x:c>
      <x:c r="J210" t="str">
        <x:v>1.7314111610063239</x:v>
      </x:c>
      <x:c r="K210" t="str">
        <x:v>1.1624846241275053</x:v>
      </x:c>
      <x:c r="L210" t="str">
        <x:v>0.0567666018959682</x:v>
      </x:c>
      <x:c r="M210" t="str">
        <x:v>95.11678686171234</x:v>
      </x:c>
      <x:c r="N210" t="str">
        <x:v>98.40310623988778</x:v>
      </x:c>
      <x:c r="O210" t="str">
        <x:v>277.7620506286621</x:v>
      </x:c>
      <x:c r="P210" t="str">
        <x:v>157.9342725118632</x:v>
      </x:c>
      <x:c r="Q210" t="str">
        <x:v>True</x:v>
      </x:c>
      <x:c r="R210" t="str">
        <x:v>True</x:v>
      </x:c>
      <x:c r="S210" t="str">
        <x:v>True</x:v>
      </x:c>
      <x:c r="T210" t="str">
        <x:v>True</x:v>
      </x:c>
    </x:row>
    <x:row r="211">
      <x:c r="A211" t="str">
        <x:v>209</x:v>
      </x:c>
      <x:c r="B211" t="str">
        <x:v>False</x:v>
      </x:c>
      <x:c r="C211" t="str">
        <x:v>107.45144970222806</x:v>
      </x:c>
      <x:c r="D211" t="str">
        <x:v>0.06820728522356642</x:v>
      </x:c>
      <x:c r="E211" t="str">
        <x:v>3.6003139782058115e-12</x:v>
      </x:c>
      <x:c r="F211" t="str">
        <x:v>89.46525462707045</x:v>
      </x:c>
      <x:c r="G211" t="str">
        <x:v>849.4528552920312</x:v>
      </x:c>
      <x:c r="H211" t="str">
        <x:v>-27.668150438767512</x:v>
      </x:c>
      <x:c r="I211" t="str">
        <x:v>0.008711274054849456</x:v>
      </x:c>
      <x:c r="J211" t="str">
        <x:v>1.1852414532849538</x:v>
      </x:c>
      <x:c r="K211" t="str">
        <x:v>0.7245351027399627</x:v>
      </x:c>
      <x:c r="L211" t="str">
        <x:v>0.10690627775538031</x:v>
      </x:c>
      <x:c r="M211" t="str">
        <x:v>85.24484495629065</x:v>
      </x:c>
      <x:c r="N211" t="str">
        <x:v>95.75634683767292</x:v>
      </x:c>
      <x:c r="O211" t="str">
        <x:v>365.95298767089844</x:v>
      </x:c>
      <x:c r="P211" t="str">
        <x:v>206.74442381161919</x:v>
      </x:c>
      <x:c r="Q211" t="str">
        <x:v>True</x:v>
      </x:c>
      <x:c r="R211" t="str">
        <x:v>True</x:v>
      </x:c>
      <x:c r="S211" t="str">
        <x:v>True</x:v>
      </x:c>
      <x:c r="T211" t="str">
        <x:v>True</x:v>
      </x:c>
    </x:row>
    <x:row r="212">
      <x:c r="A212" t="str">
        <x:v>210</x:v>
      </x:c>
      <x:c r="B212" t="str">
        <x:v>False</x:v>
      </x:c>
      <x:c r="C212" t="str">
        <x:v>83.86896141992314</x:v>
      </x:c>
      <x:c r="D212" t="str">
        <x:v>0.042482888648255314</x:v>
      </x:c>
      <x:c r="E212" t="str">
        <x:v>1.0115659182079006e-11</x:v>
      </x:c>
      <x:c r="F212" t="str">
        <x:v>91.19133612829678</x:v>
      </x:c>
      <x:c r="G212" t="str">
        <x:v>1171.8549467707778</x:v>
      </x:c>
      <x:c r="H212" t="str">
        <x:v>-31.536418348707024</x:v>
      </x:c>
      <x:c r="I212" t="str">
        <x:v>0.011393486921754398</x:v>
      </x:c>
      <x:c r="J212" t="str">
        <x:v>1.9877966871646595</x:v>
      </x:c>
      <x:c r="K212" t="str">
        <x:v>1.3545090467716032</x:v>
      </x:c>
      <x:c r="L212" t="str">
        <x:v>0.23819268104272023</x:v>
      </x:c>
      <x:c r="M212" t="str">
        <x:v>82.41483276834221</x:v>
      </x:c>
      <x:c r="N212" t="str">
        <x:v>94.47582395543623</x:v>
      </x:c>
      <x:c r="O212" t="str">
        <x:v>407.90014266967773</x:v>
      </x:c>
      <x:c r="P212" t="str">
        <x:v>375.4944181744863</x:v>
      </x:c>
      <x:c r="Q212" t="str">
        <x:v>True</x:v>
      </x:c>
      <x:c r="R212" t="str">
        <x:v>True</x:v>
      </x:c>
      <x:c r="S212" t="str">
        <x:v>True</x:v>
      </x:c>
      <x:c r="T212" t="str">
        <x:v>True</x:v>
      </x:c>
    </x:row>
    <x:row r="213">
      <x:c r="A213" t="str">
        <x:v>211</x:v>
      </x:c>
      <x:c r="B213" t="str">
        <x:v>False</x:v>
      </x:c>
      <x:c r="C213" t="str">
        <x:v>78.17166331016838</x:v>
      </x:c>
      <x:c r="D213" t="str">
        <x:v>0.07818664401519679</x:v>
      </x:c>
      <x:c r="E213" t="str">
        <x:v>4.354680683725656e-12</x:v>
      </x:c>
      <x:c r="F213" t="str">
        <x:v>97.10794674884737</x:v>
      </x:c>
      <x:c r="G213" t="str">
        <x:v>1127.4571334337306</x:v>
      </x:c>
      <x:c r="H213" t="str">
        <x:v>-39.25153048440429</x:v>
      </x:c>
      <x:c r="I213" t="str">
        <x:v>0.009793236321267962</x:v>
      </x:c>
      <x:c r="J213" t="str">
        <x:v>2.3364207613477785</x:v>
      </x:c>
      <x:c r="K213" t="str">
        <x:v>1.1529946115700744</x:v>
      </x:c>
      <x:c r="L213" t="str">
        <x:v>0.16948054426258413</x:v>
      </x:c>
      <x:c r="M213" t="str">
        <x:v>85.30083813385768</x:v>
      </x:c>
      <x:c r="N213" t="str">
        <x:v>96.18527616961558</x:v>
      </x:c>
      <x:c r="O213" t="str">
        <x:v>267.7048110961914</x:v>
      </x:c>
      <x:c r="P213" t="str">
        <x:v>228.97063567982622</x:v>
      </x:c>
      <x:c r="Q213" t="str">
        <x:v>True</x:v>
      </x:c>
      <x:c r="R213" t="str">
        <x:v>True</x:v>
      </x:c>
      <x:c r="S213" t="str">
        <x:v>True</x:v>
      </x:c>
      <x:c r="T213" t="str">
        <x:v>True</x:v>
      </x:c>
    </x:row>
    <x:row r="214">
      <x:c r="A214" t="str">
        <x:v>212</x:v>
      </x:c>
      <x:c r="B214" t="str">
        <x:v>False</x:v>
      </x:c>
      <x:c r="C214" t="str">
        <x:v>104.35172837121536</x:v>
      </x:c>
      <x:c r="D214" t="str">
        <x:v>0.022121935821528074</x:v>
      </x:c>
      <x:c r="E214" t="str">
        <x:v>7.489124766752333e-12</x:v>
      </x:c>
      <x:c r="F214" t="str">
        <x:v>103.87681991015283</x:v>
      </x:c>
      <x:c r="G214" t="str">
        <x:v>977.6858293006743</x:v>
      </x:c>
      <x:c r="H214" t="str">
        <x:v>-34.73581623657588</x:v>
      </x:c>
      <x:c r="I214" t="str">
        <x:v>0.012106959895145344</x:v>
      </x:c>
      <x:c r="J214" t="str">
        <x:v>2.730953950900393</x:v>
      </x:c>
      <x:c r="K214" t="str">
        <x:v>1.6672425063322998</x:v>
      </x:c>
      <x:c r="L214" t="str">
        <x:v>0.0950762935346908</x:v>
      </x:c>
      <x:c r="M214" t="str">
        <x:v>94.29739266042074</x:v>
      </x:c>
      <x:c r="N214" t="str">
        <x:v>98.35894779020315</x:v>
      </x:c>
      <x:c r="O214" t="str">
        <x:v>272.83443450927734</x:v>
      </x:c>
      <x:c r="P214" t="str">
        <x:v>199.15008970659503</x:v>
      </x:c>
      <x:c r="Q214" t="str">
        <x:v>True</x:v>
      </x:c>
      <x:c r="R214" t="str">
        <x:v>True</x:v>
      </x:c>
      <x:c r="S214" t="str">
        <x:v>True</x:v>
      </x:c>
      <x:c r="T214" t="str">
        <x:v>True</x:v>
      </x:c>
    </x:row>
    <x:row r="215">
      <x:c r="A215" t="str">
        <x:v>213</x:v>
      </x:c>
      <x:c r="B215" t="str">
        <x:v>False</x:v>
      </x:c>
      <x:c r="C215" t="str">
        <x:v>130.46367956149578</x:v>
      </x:c>
      <x:c r="D215" t="str">
        <x:v>0.033418756084166244</x:v>
      </x:c>
      <x:c r="E215" t="str">
        <x:v>4.264111688601739e-12</x:v>
      </x:c>
      <x:c r="F215" t="str">
        <x:v>98.68159104196818</x:v>
      </x:c>
      <x:c r="G215" t="str">
        <x:v>1213.7072314044947</x:v>
      </x:c>
      <x:c r="H215" t="str">
        <x:v>-29.38451407368341</x:v>
      </x:c>
      <x:c r="I215" t="str">
        <x:v>0.008595400232369028</x:v>
      </x:c>
      <x:c r="J215" t="str">
        <x:v>2.7684107667510935</x:v>
      </x:c>
      <x:c r="K215" t="str">
        <x:v>1.2898792353566175</x:v>
      </x:c>
      <x:c r="L215" t="str">
        <x:v>0.09923369192351958</x:v>
      </x:c>
      <x:c r="M215" t="str">
        <x:v>92.30674553063226</x:v>
      </x:c>
      <x:c r="N215" t="str">
        <x:v>98.05175604228955</x:v>
      </x:c>
      <x:c r="O215" t="str">
        <x:v>319.61387634277344</x:v>
      </x:c>
      <x:c r="P215" t="str">
        <x:v>149.20095164669817</x:v>
      </x:c>
      <x:c r="Q215" t="str">
        <x:v>True</x:v>
      </x:c>
      <x:c r="R215" t="str">
        <x:v>True</x:v>
      </x:c>
      <x:c r="S215" t="str">
        <x:v>True</x:v>
      </x:c>
      <x:c r="T215" t="str">
        <x:v>True</x:v>
      </x:c>
    </x:row>
    <x:row r="216">
      <x:c r="A216" t="str">
        <x:v>214</x:v>
      </x:c>
      <x:c r="B216" t="str">
        <x:v>False</x:v>
      </x:c>
      <x:c r="C216" t="str">
        <x:v>225.31391585106536</x:v>
      </x:c>
      <x:c r="D216" t="str">
        <x:v>0.11195609835624601</x:v>
      </x:c>
      <x:c r="E216" t="str">
        <x:v>1.020032624201294e-11</x:v>
      </x:c>
      <x:c r="F216" t="str">
        <x:v>93.3995308973772</x:v>
      </x:c>
      <x:c r="G216" t="str">
        <x:v>982.4577601000809</x:v>
      </x:c>
      <x:c r="H216" t="str">
        <x:v>-26.575784071621513</x:v>
      </x:c>
      <x:c r="I216" t="str">
        <x:v>0.010694776751835175</x:v>
      </x:c>
      <x:c r="J216" t="str">
        <x:v>2.1359621069790564</x:v>
      </x:c>
      <x:c r="K216" t="str">
        <x:v>1.4047910177184575</x:v>
      </x:c>
      <x:c r="L216" t="str">
        <x:v>0.6355177049793305</x:v>
      </x:c>
      <x:c r="M216" t="str">
        <x:v>54.76069415566989</x:v>
      </x:c>
      <x:c r="N216" t="str">
        <x:v>86.45887421301808</x:v>
      </x:c>
      <x:c r="O216" t="str"/>
      <x:c r="P216" t="str">
        <x:v>250.6835325958024</x:v>
      </x:c>
      <x:c r="Q216" t="str">
        <x:v>False</x:v>
      </x:c>
      <x:c r="R216" t="str">
        <x:v>True</x:v>
      </x:c>
      <x:c r="S216" t="str">
        <x:v>True</x:v>
      </x:c>
      <x:c r="T216" t="str">
        <x:v>False</x:v>
      </x:c>
    </x:row>
    <x:row r="217">
      <x:c r="A217" t="str">
        <x:v>215</x:v>
      </x:c>
      <x:c r="B217" t="str">
        <x:v>False</x:v>
      </x:c>
      <x:c r="C217" t="str">
        <x:v>134.98714481294294</x:v>
      </x:c>
      <x:c r="D217" t="str">
        <x:v>0.05970703318523834</x:v>
      </x:c>
      <x:c r="E217" t="str">
        <x:v>9.117521907708658e-12</x:v>
      </x:c>
      <x:c r="F217" t="str">
        <x:v>81.34512842227213</x:v>
      </x:c>
      <x:c r="G217" t="str">
        <x:v>768.4152462189851</x:v>
      </x:c>
      <x:c r="H217" t="str">
        <x:v>-30.05758070358447</x:v>
      </x:c>
      <x:c r="I217" t="str">
        <x:v>0.00821905664227016</x:v>
      </x:c>
      <x:c r="J217" t="str">
        <x:v>0.7672110609474386</x:v>
      </x:c>
      <x:c r="K217" t="str">
        <x:v>0.6279423218481897</x:v>
      </x:c>
      <x:c r="L217" t="str">
        <x:v>0.1838774724850575</x:v>
      </x:c>
      <x:c r="M217" t="str">
        <x:v>70.71745826211226</x:v>
      </x:c>
      <x:c r="N217" t="str">
        <x:v>87.64318260969193</x:v>
      </x:c>
      <x:c r="O217" t="str"/>
      <x:c r="P217" t="str">
        <x:v>251.68877105008877</x:v>
      </x:c>
      <x:c r="Q217" t="str">
        <x:v>False</x:v>
      </x:c>
      <x:c r="R217" t="str">
        <x:v>True</x:v>
      </x:c>
      <x:c r="S217" t="str">
        <x:v>True</x:v>
      </x:c>
      <x:c r="T217" t="str">
        <x:v>False</x:v>
      </x:c>
    </x:row>
    <x:row r="218">
      <x:c r="A218" t="str">
        <x:v>216</x:v>
      </x:c>
      <x:c r="B218" t="str">
        <x:v>False</x:v>
      </x:c>
      <x:c r="C218" t="str">
        <x:v>129.11755664713408</x:v>
      </x:c>
      <x:c r="D218" t="str">
        <x:v>0.21110105102686091</x:v>
      </x:c>
      <x:c r="E218" t="str">
        <x:v>4.740239591011338e-12</x:v>
      </x:c>
      <x:c r="F218" t="str">
        <x:v>94.71753721487997</x:v>
      </x:c>
      <x:c r="G218" t="str">
        <x:v>1191.2863146372108</x:v>
      </x:c>
      <x:c r="H218" t="str">
        <x:v>-30.891787872743055</x:v>
      </x:c>
      <x:c r="I218" t="str">
        <x:v>0.01123457878281027</x:v>
      </x:c>
      <x:c r="J218" t="str">
        <x:v>2.368025140596464</x:v>
      </x:c>
      <x:c r="K218" t="str">
        <x:v>1.1385936786415338</x:v>
      </x:c>
      <x:c r="L218" t="str">
        <x:v>0.4642908899832237</x:v>
      </x:c>
      <x:c r="M218" t="str">
        <x:v>59.222425111548716</x:v>
      </x:c>
      <x:c r="N218" t="str">
        <x:v>90.1025477073318</x:v>
      </x:c>
      <x:c r="O218" t="str"/>
      <x:c r="P218" t="str">
        <x:v>236.1381713139018</x:v>
      </x:c>
      <x:c r="Q218" t="str">
        <x:v>False</x:v>
      </x:c>
      <x:c r="R218" t="str">
        <x:v>True</x:v>
      </x:c>
      <x:c r="S218" t="str">
        <x:v>True</x:v>
      </x:c>
      <x:c r="T218" t="str">
        <x:v>False</x:v>
      </x:c>
    </x:row>
    <x:row r="219">
      <x:c r="A219" t="str">
        <x:v>217</x:v>
      </x:c>
      <x:c r="B219" t="str">
        <x:v>False</x:v>
      </x:c>
      <x:c r="C219" t="str">
        <x:v>81.82429339970048</x:v>
      </x:c>
      <x:c r="D219" t="str">
        <x:v>0.05044707778434543</x:v>
      </x:c>
      <x:c r="E219" t="str">
        <x:v>9.198819004827983e-12</x:v>
      </x:c>
      <x:c r="F219" t="str">
        <x:v>87.04172443933163</x:v>
      </x:c>
      <x:c r="G219" t="str">
        <x:v>1104.983835842397</x:v>
      </x:c>
      <x:c r="H219" t="str">
        <x:v>-30.972768550678705</x:v>
      </x:c>
      <x:c r="I219" t="str">
        <x:v>0.009939849166294654</x:v>
      </x:c>
      <x:c r="J219" t="str">
        <x:v>1.5144608846054513</x:v>
      </x:c>
      <x:c r="K219" t="str">
        <x:v>1.3890807016757756</x:v>
      </x:c>
      <x:c r="L219" t="str">
        <x:v>0.24562925755350107</x:v>
      </x:c>
      <x:c r="M219" t="str">
        <x:v>82.31713555179509</x:v>
      </x:c>
      <x:c r="N219" t="str">
        <x:v>92.62125513772608</x:v>
      </x:c>
      <x:c r="O219" t="str">
        <x:v>390.5207061767578</x:v>
      </x:c>
      <x:c r="P219" t="str">
        <x:v>324.8269787986432</x:v>
      </x:c>
      <x:c r="Q219" t="str">
        <x:v>True</x:v>
      </x:c>
      <x:c r="R219" t="str">
        <x:v>True</x:v>
      </x:c>
      <x:c r="S219" t="str">
        <x:v>True</x:v>
      </x:c>
      <x:c r="T219" t="str">
        <x:v>True</x:v>
      </x:c>
    </x:row>
    <x:row r="220">
      <x:c r="A220" t="str">
        <x:v>218</x:v>
      </x:c>
      <x:c r="B220" t="str">
        <x:v>False</x:v>
      </x:c>
      <x:c r="C220" t="str">
        <x:v>180.0886920707803</x:v>
      </x:c>
      <x:c r="D220" t="str">
        <x:v>0.04096710504237935</x:v>
      </x:c>
      <x:c r="E220" t="str">
        <x:v>7.597876415136785e-12</x:v>
      </x:c>
      <x:c r="F220" t="str">
        <x:v>96.22729926406768</x:v>
      </x:c>
      <x:c r="G220" t="str">
        <x:v>811.4580714712004</x:v>
      </x:c>
      <x:c r="H220" t="str">
        <x:v>-35.173970286087034</x:v>
      </x:c>
      <x:c r="I220" t="str">
        <x:v>0.008795212461041788</x:v>
      </x:c>
      <x:c r="J220" t="str">
        <x:v>1.5370400196669378</x:v>
      </x:c>
      <x:c r="K220" t="str">
        <x:v>1.0988679296028478</x:v>
      </x:c>
      <x:c r="L220" t="str">
        <x:v>0.22238248296783356</x:v>
      </x:c>
      <x:c r="M220" t="str">
        <x:v>79.76258320249579</x:v>
      </x:c>
      <x:c r="N220" t="str">
        <x:v>93.46367711880448</x:v>
      </x:c>
      <x:c r="O220" t="str"/>
      <x:c r="P220" t="str">
        <x:v>296.9011212287275</x:v>
      </x:c>
      <x:c r="Q220" t="str">
        <x:v>False</x:v>
      </x:c>
      <x:c r="R220" t="str">
        <x:v>True</x:v>
      </x:c>
      <x:c r="S220" t="str">
        <x:v>True</x:v>
      </x:c>
      <x:c r="T220" t="str">
        <x:v>False</x:v>
      </x:c>
    </x:row>
    <x:row r="221">
      <x:c r="A221" t="str">
        <x:v>219</x:v>
      </x:c>
      <x:c r="B221" t="str">
        <x:v>False</x:v>
      </x:c>
      <x:c r="C221" t="str">
        <x:v>74.40023669146527</x:v>
      </x:c>
      <x:c r="D221" t="str">
        <x:v>0.027526933472215118</x:v>
      </x:c>
      <x:c r="E221" t="str">
        <x:v>6.995524835944874e-12</x:v>
      </x:c>
      <x:c r="F221" t="str">
        <x:v>84.36402368663603</x:v>
      </x:c>
      <x:c r="G221" t="str">
        <x:v>1087.6717313240272</x:v>
      </x:c>
      <x:c r="H221" t="str">
        <x:v>-24.77563866301792</x:v>
      </x:c>
      <x:c r="I221" t="str">
        <x:v>0.010098600095887925</x:v>
      </x:c>
      <x:c r="J221" t="str">
        <x:v>1.2767968369252591</x:v>
      </x:c>
      <x:c r="K221" t="str">
        <x:v>1.0686397753161683</x:v>
      </x:c>
      <x:c r="L221" t="str">
        <x:v>0.10283581694476798</x:v>
      </x:c>
      <x:c r="M221" t="str">
        <x:v>90.37694279025474</x:v>
      </x:c>
      <x:c r="N221" t="str">
        <x:v>96.1495220341661</x:v>
      </x:c>
      <x:c r="O221" t="str">
        <x:v>251.27639770507812</x:v>
      </x:c>
      <x:c r="P221" t="str">
        <x:v>236.14441289366755</x:v>
      </x:c>
      <x:c r="Q221" t="str">
        <x:v>True</x:v>
      </x:c>
      <x:c r="R221" t="str">
        <x:v>True</x:v>
      </x:c>
      <x:c r="S221" t="str">
        <x:v>True</x:v>
      </x:c>
      <x:c r="T221" t="str">
        <x:v>True</x:v>
      </x:c>
    </x:row>
    <x:row r="222">
      <x:c r="A222" t="str">
        <x:v>220</x:v>
      </x:c>
      <x:c r="B222" t="str">
        <x:v>False</x:v>
      </x:c>
      <x:c r="C222" t="str">
        <x:v>107.74668223193098</x:v>
      </x:c>
      <x:c r="D222" t="str">
        <x:v>0.06270010987671049</x:v>
      </x:c>
      <x:c r="E222" t="str">
        <x:v>8.564350767238775e-12</x:v>
      </x:c>
      <x:c r="F222" t="str">
        <x:v>101.33574152135796</x:v>
      </x:c>
      <x:c r="G222" t="str">
        <x:v>1126.7742457535896</x:v>
      </x:c>
      <x:c r="H222" t="str">
        <x:v>-41.00328618699502</x:v>
      </x:c>
      <x:c r="I222" t="str">
        <x:v>0.010511448725083175</x:v>
      </x:c>
      <x:c r="J222" t="str">
        <x:v>3.0615611675742653</x:v>
      </x:c>
      <x:c r="K222" t="str">
        <x:v>2.1450626314852834</x:v>
      </x:c>
      <x:c r="L222" t="str">
        <x:v>0.3201186669618677</x:v>
      </x:c>
      <x:c r="M222" t="str">
        <x:v>85.07648857132851</x:v>
      </x:c>
      <x:c r="N222" t="str">
        <x:v>95.27197011496774</x:v>
      </x:c>
      <x:c r="O222" t="str">
        <x:v>378.0280303955078</x:v>
      </x:c>
      <x:c r="P222" t="str">
        <x:v>325.88700611407234</x:v>
      </x:c>
      <x:c r="Q222" t="str">
        <x:v>True</x:v>
      </x:c>
      <x:c r="R222" t="str">
        <x:v>True</x:v>
      </x:c>
      <x:c r="S222" t="str">
        <x:v>True</x:v>
      </x:c>
      <x:c r="T222" t="str">
        <x:v>True</x:v>
      </x:c>
    </x:row>
    <x:row r="223">
      <x:c r="A223" t="str">
        <x:v>221</x:v>
      </x:c>
      <x:c r="B223" t="str">
        <x:v>False</x:v>
      </x:c>
      <x:c r="C223" t="str">
        <x:v>153.62239602995587</x:v>
      </x:c>
      <x:c r="D223" t="str">
        <x:v>0.07895457905009354</x:v>
      </x:c>
      <x:c r="E223" t="str">
        <x:v>8.080816893538767e-12</x:v>
      </x:c>
      <x:c r="F223" t="str">
        <x:v>92.22591921470344</x:v>
      </x:c>
      <x:c r="G223" t="str">
        <x:v>1114.2026185350792</x:v>
      </x:c>
      <x:c r="H223" t="str">
        <x:v>-36.0534364733451</x:v>
      </x:c>
      <x:c r="I223" t="str">
        <x:v>0.010584038480212492</x:v>
      </x:c>
      <x:c r="J223" t="str">
        <x:v>2.0891144994440176</x:v>
      </x:c>
      <x:c r="K223" t="str">
        <x:v>1.4716143020974661</x:v>
      </x:c>
      <x:c r="L223" t="str">
        <x:v>0.3713548450722445</x:v>
      </x:c>
      <x:c r="M223" t="str">
        <x:v>74.7654773031929</x:v>
      </x:c>
      <x:c r="N223" t="str">
        <x:v>91.23907972727902</x:v>
      </x:c>
      <x:c r="O223" t="str"/>
      <x:c r="P223" t="str">
        <x:v>255.1206706322775</x:v>
      </x:c>
      <x:c r="Q223" t="str">
        <x:v>False</x:v>
      </x:c>
      <x:c r="R223" t="str">
        <x:v>True</x:v>
      </x:c>
      <x:c r="S223" t="str">
        <x:v>True</x:v>
      </x:c>
      <x:c r="T223" t="str">
        <x:v>False</x:v>
      </x:c>
    </x:row>
    <x:row r="224">
      <x:c r="A224" t="str">
        <x:v>222</x:v>
      </x:c>
      <x:c r="B224" t="str">
        <x:v>False</x:v>
      </x:c>
      <x:c r="C224" t="str">
        <x:v>118.70521699022994</x:v>
      </x:c>
      <x:c r="D224" t="str">
        <x:v>0.21029964068349333</x:v>
      </x:c>
      <x:c r="E224" t="str">
        <x:v>6.92085862924302e-12</x:v>
      </x:c>
      <x:c r="F224" t="str">
        <x:v>82.07444951037347</x:v>
      </x:c>
      <x:c r="G224" t="str">
        <x:v>1120.3098331163053</x:v>
      </x:c>
      <x:c r="H224" t="str">
        <x:v>-33.65182909460494</x:v>
      </x:c>
      <x:c r="I224" t="str">
        <x:v>0.008672650410360534</x:v>
      </x:c>
      <x:c r="J224" t="str">
        <x:v>1.1890125926632578</x:v>
      </x:c>
      <x:c r="K224" t="str">
        <x:v>0.7128415025419037</x:v>
      </x:c>
      <x:c r="L224" t="str">
        <x:v>0.4133916134373745</x:v>
      </x:c>
      <x:c r="M224" t="str">
        <x:v>42.007920138870745</x:v>
      </x:c>
      <x:c r="N224" t="str">
        <x:v>81.29112435720758</x:v>
      </x:c>
      <x:c r="O224" t="str"/>
      <x:c r="P224" t="str">
        <x:v>431.386566609634</x:v>
      </x:c>
      <x:c r="Q224" t="str">
        <x:v>False</x:v>
      </x:c>
      <x:c r="R224" t="str">
        <x:v>True</x:v>
      </x:c>
      <x:c r="S224" t="str">
        <x:v>True</x:v>
      </x:c>
      <x:c r="T224" t="str">
        <x:v>False</x:v>
      </x:c>
    </x:row>
    <x:row r="225">
      <x:c r="A225" t="str">
        <x:v>223</x:v>
      </x:c>
      <x:c r="B225" t="str">
        <x:v>False</x:v>
      </x:c>
      <x:c r="C225" t="str">
        <x:v>116.7534132053247</x:v>
      </x:c>
      <x:c r="D225" t="str">
        <x:v>0.05254016652024296</x:v>
      </x:c>
      <x:c r="E225" t="str">
        <x:v>9.635029364553774e-12</x:v>
      </x:c>
      <x:c r="F225" t="str">
        <x:v>91.3780286408419</x:v>
      </x:c>
      <x:c r="G225" t="str">
        <x:v>1036.2583541657514</x:v>
      </x:c>
      <x:c r="H225" t="str">
        <x:v>-25.553317266080963</x:v>
      </x:c>
      <x:c r="I225" t="str">
        <x:v>0.009679164887761087</x:v>
      </x:c>
      <x:c r="J225" t="str">
        <x:v>1.58164669705593</x:v>
      </x:c>
      <x:c r="K225" t="str">
        <x:v>1.2236331897720674</x:v>
      </x:c>
      <x:c r="L225" t="str">
        <x:v>0.26038742096177364</x:v>
      </x:c>
      <x:c r="M225" t="str">
        <x:v>78.72014071387869</x:v>
      </x:c>
      <x:c r="N225" t="str">
        <x:v>92.34059579060849</x:v>
      </x:c>
      <x:c r="O225" t="str"/>
      <x:c r="P225" t="str">
        <x:v>254.06410187643922</x:v>
      </x:c>
      <x:c r="Q225" t="str">
        <x:v>False</x:v>
      </x:c>
      <x:c r="R225" t="str">
        <x:v>True</x:v>
      </x:c>
      <x:c r="S225" t="str">
        <x:v>True</x:v>
      </x:c>
      <x:c r="T225" t="str">
        <x:v>False</x:v>
      </x:c>
    </x:row>
    <x:row r="226">
      <x:c r="A226" t="str">
        <x:v>224</x:v>
      </x:c>
      <x:c r="B226" t="str">
        <x:v>False</x:v>
      </x:c>
      <x:c r="C226" t="str">
        <x:v>107.4933277017691</x:v>
      </x:c>
      <x:c r="D226" t="str">
        <x:v>0.11312037766854503</x:v>
      </x:c>
      <x:c r="E226" t="str">
        <x:v>7.656600778659483e-12</x:v>
      </x:c>
      <x:c r="F226" t="str">
        <x:v>90.43752535485</x:v>
      </x:c>
      <x:c r="G226" t="str">
        <x:v>932.1711848080641</x:v>
      </x:c>
      <x:c r="H226" t="str">
        <x:v>-24.397313791341407</x:v>
      </x:c>
      <x:c r="I226" t="str">
        <x:v>0.011577698078126943</x:v>
      </x:c>
      <x:c r="J226" t="str">
        <x:v>1.5043734490121587</x:v>
      </x:c>
      <x:c r="K226" t="str">
        <x:v>1.176098221940566</x:v>
      </x:c>
      <x:c r="L226" t="str">
        <x:v>0.3665667005960096</x:v>
      </x:c>
      <x:c r="M226" t="str">
        <x:v>68.83196541261891</x:v>
      </x:c>
      <x:c r="N226" t="str">
        <x:v>89.40553643707054</x:v>
      </x:c>
      <x:c r="O226" t="str"/>
      <x:c r="P226" t="str">
        <x:v>206.750261678372</x:v>
      </x:c>
      <x:c r="Q226" t="str">
        <x:v>False</x:v>
      </x:c>
      <x:c r="R226" t="str">
        <x:v>True</x:v>
      </x:c>
      <x:c r="S226" t="str">
        <x:v>True</x:v>
      </x:c>
      <x:c r="T226" t="str">
        <x:v>False</x:v>
      </x:c>
    </x:row>
    <x:row r="227">
      <x:c r="A227" t="str">
        <x:v>225</x:v>
      </x:c>
      <x:c r="B227" t="str">
        <x:v>False</x:v>
      </x:c>
      <x:c r="C227" t="str">
        <x:v>202.0382293358602</x:v>
      </x:c>
      <x:c r="D227" t="str">
        <x:v>0.036069831239096115</x:v>
      </x:c>
      <x:c r="E227" t="str">
        <x:v>1.715387373346769e-11</x:v>
      </x:c>
      <x:c r="F227" t="str">
        <x:v>83.28126349925591</x:v>
      </x:c>
      <x:c r="G227" t="str">
        <x:v>939.4888904092602</x:v>
      </x:c>
      <x:c r="H227" t="str">
        <x:v>-32.31007300897937</x:v>
      </x:c>
      <x:c r="I227" t="str">
        <x:v>0.011030692866508731</x:v>
      </x:c>
      <x:c r="J227" t="str">
        <x:v>1.023499969259476</x:v>
      </x:c>
      <x:c r="K227" t="str">
        <x:v>0.7192874655635996</x:v>
      </x:c>
      <x:c r="L227" t="str">
        <x:v>0.3364304419034683</x:v>
      </x:c>
      <x:c r="M227" t="str">
        <x:v>53.22726197656491</x:v>
      </x:c>
      <x:c r="N227" t="str">
        <x:v>80.69682105412419</x:v>
      </x:c>
      <x:c r="O227" t="str"/>
      <x:c r="P227" t="str">
        <x:v>199.03536636759864</x:v>
      </x:c>
      <x:c r="Q227" t="str">
        <x:v>False</x:v>
      </x:c>
      <x:c r="R227" t="str">
        <x:v>True</x:v>
      </x:c>
      <x:c r="S227" t="str">
        <x:v>True</x:v>
      </x:c>
      <x:c r="T227" t="str">
        <x:v>False</x:v>
      </x:c>
    </x:row>
    <x:row r="228">
      <x:c r="A228" t="str">
        <x:v>226</x:v>
      </x:c>
      <x:c r="B228" t="str">
        <x:v>False</x:v>
      </x:c>
      <x:c r="C228" t="str">
        <x:v>163.2605317850481</x:v>
      </x:c>
      <x:c r="D228" t="str">
        <x:v>0.25</x:v>
      </x:c>
      <x:c r="E228" t="str">
        <x:v>1.66025872937678e-11</x:v>
      </x:c>
      <x:c r="F228" t="str">
        <x:v>83.4591738064671</x:v>
      </x:c>
      <x:c r="G228" t="str">
        <x:v>1074.219812039866</x:v>
      </x:c>
      <x:c r="H228" t="str">
        <x:v>-27.910916889622182</x:v>
      </x:c>
      <x:c r="I228" t="str">
        <x:v>0.008939099821516671</x:v>
      </x:c>
      <x:c r="J228" t="str">
        <x:v>1.2878561776859871</x:v>
      </x:c>
      <x:c r="K228" t="str">
        <x:v>1.1567120363311976</x:v>
      </x:c>
      <x:c r="L228" t="str">
        <x:v>0.8443995600808069</x:v>
      </x:c>
      <x:c r="M228" t="str">
        <x:v>27.000019576261014</x:v>
      </x:c>
      <x:c r="N228" t="str">
        <x:v>65.58196834376241</x:v>
      </x:c>
      <x:c r="O228" t="str"/>
      <x:c r="P228" t="str">
        <x:v>289.5031481295586</x:v>
      </x:c>
      <x:c r="Q228" t="str">
        <x:v>False</x:v>
      </x:c>
      <x:c r="R228" t="str">
        <x:v>False</x:v>
      </x:c>
      <x:c r="S228" t="str">
        <x:v>True</x:v>
      </x:c>
      <x:c r="T228" t="str">
        <x:v>False</x:v>
      </x:c>
    </x:row>
    <x:row r="229">
      <x:c r="A229" t="str">
        <x:v>227</x:v>
      </x:c>
      <x:c r="B229" t="str">
        <x:v>False</x:v>
      </x:c>
      <x:c r="C229" t="str">
        <x:v>259.4358798448625</x:v>
      </x:c>
      <x:c r="D229" t="str">
        <x:v>0.10376146930975513</x:v>
      </x:c>
      <x:c r="E229" t="str">
        <x:v>1.100922768466414e-11</x:v>
      </x:c>
      <x:c r="F229" t="str">
        <x:v>95.10576573241363</x:v>
      </x:c>
      <x:c r="G229" t="str">
        <x:v>1159.0353758442434</x:v>
      </x:c>
      <x:c r="H229" t="str">
        <x:v>-29.994530848921237</x:v>
      </x:c>
      <x:c r="I229" t="str">
        <x:v>0.00940644835872533</x:v>
      </x:c>
      <x:c r="J229" t="str">
        <x:v>2.2890081963598012</x:v>
      </x:c>
      <x:c r="K229" t="str">
        <x:v>1.6521334208954528</x:v>
      </x:c>
      <x:c r="L229" t="str">
        <x:v>0.795988864524368</x:v>
      </x:c>
      <x:c r="M229" t="str">
        <x:v>51.82054581929928</x:v>
      </x:c>
      <x:c r="N229" t="str">
        <x:v>82.59418342871645</x:v>
      </x:c>
      <x:c r="O229" t="str"/>
      <x:c r="P229" t="str">
        <x:v>250.80308965571376</x:v>
      </x:c>
      <x:c r="Q229" t="str">
        <x:v>False</x:v>
      </x:c>
      <x:c r="R229" t="str">
        <x:v>True</x:v>
      </x:c>
      <x:c r="S229" t="str">
        <x:v>True</x:v>
      </x:c>
      <x:c r="T229" t="str">
        <x:v>False</x:v>
      </x:c>
    </x:row>
    <x:row r="230">
      <x:c r="A230" t="str">
        <x:v>228</x:v>
      </x:c>
      <x:c r="B230" t="str">
        <x:v>False</x:v>
      </x:c>
      <x:c r="C230" t="str">
        <x:v>147.24859110333455</x:v>
      </x:c>
      <x:c r="D230" t="str">
        <x:v>0.13406413317319663</x:v>
      </x:c>
      <x:c r="E230" t="str">
        <x:v>1.3458595271701377e-11</x:v>
      </x:c>
      <x:c r="F230" t="str">
        <x:v>87.64020518111691</x:v>
      </x:c>
      <x:c r="G230" t="str">
        <x:v>835.0599770260718</x:v>
      </x:c>
      <x:c r="H230" t="str">
        <x:v>-35.230764216559166</x:v>
      </x:c>
      <x:c r="I230" t="str">
        <x:v>0.012868580830287274</x:v>
      </x:c>
      <x:c r="J230" t="str">
        <x:v>1.2772409578074237</x:v>
      </x:c>
      <x:c r="K230" t="str">
        <x:v>1.1410299243963098</x:v>
      </x:c>
      <x:c r="L230" t="str">
        <x:v>0.5637919362412235</x:v>
      </x:c>
      <x:c r="M230" t="str">
        <x:v>50.58920680458827</x:v>
      </x:c>
      <x:c r="N230" t="str">
        <x:v>80.80104601406359</x:v>
      </x:c>
      <x:c r="O230" t="str"/>
      <x:c r="P230" t="str">
        <x:v>246.04551575033022</x:v>
      </x:c>
      <x:c r="Q230" t="str">
        <x:v>False</x:v>
      </x:c>
      <x:c r="R230" t="str">
        <x:v>True</x:v>
      </x:c>
      <x:c r="S230" t="str">
        <x:v>True</x:v>
      </x:c>
      <x:c r="T230" t="str">
        <x:v>False</x:v>
      </x:c>
    </x:row>
    <x:row r="231">
      <x:c r="A231" t="str">
        <x:v>229</x:v>
      </x:c>
      <x:c r="B231" t="str">
        <x:v>False</x:v>
      </x:c>
      <x:c r="C231" t="str">
        <x:v>123.47332729008384</x:v>
      </x:c>
      <x:c r="D231" t="str">
        <x:v>0.12076947037985951</x:v>
      </x:c>
      <x:c r="E231" t="str">
        <x:v>8.901243885899434e-12</x:v>
      </x:c>
      <x:c r="F231" t="str">
        <x:v>104.47521512864328</x:v>
      </x:c>
      <x:c r="G231" t="str">
        <x:v>906.8248470223019</x:v>
      </x:c>
      <x:c r="H231" t="str">
        <x:v>-28.9509369215154</x:v>
      </x:c>
      <x:c r="I231" t="str">
        <x:v>0.010758847027767478</x:v>
      </x:c>
      <x:c r="J231" t="str">
        <x:v>2.6598670702110865</x:v>
      </x:c>
      <x:c r="K231" t="str">
        <x:v>1.599850357403372</x:v>
      </x:c>
      <x:c r="L231" t="str">
        <x:v>0.404601537474589</x:v>
      </x:c>
      <x:c r="M231" t="str">
        <x:v>74.71003862315753</x:v>
      </x:c>
      <x:c r="N231" t="str">
        <x:v>91.74937260366954</x:v>
      </x:c>
      <x:c r="O231" t="str"/>
      <x:c r="P231" t="str">
        <x:v>122.81693078900359</x:v>
      </x:c>
      <x:c r="Q231" t="str">
        <x:v>False</x:v>
      </x:c>
      <x:c r="R231" t="str">
        <x:v>True</x:v>
      </x:c>
      <x:c r="S231" t="str">
        <x:v>True</x:v>
      </x:c>
      <x:c r="T231" t="str">
        <x:v>False</x:v>
      </x:c>
    </x:row>
    <x:row r="232">
      <x:c r="A232" t="str">
        <x:v>230</x:v>
      </x:c>
      <x:c r="B232" t="str">
        <x:v>False</x:v>
      </x:c>
      <x:c r="C232" t="str">
        <x:v>124.25992490022402</x:v>
      </x:c>
      <x:c r="D232" t="str">
        <x:v>0.05705564734709136</x:v>
      </x:c>
      <x:c r="E232" t="str">
        <x:v>6.065238559568075e-12</x:v>
      </x:c>
      <x:c r="F232" t="str">
        <x:v>72.01943612496795</x:v>
      </x:c>
      <x:c r="G232" t="str">
        <x:v>1047.4518815921695</x:v>
      </x:c>
      <x:c r="H232" t="str">
        <x:v>-32.07574389103306</x:v>
      </x:c>
      <x:c r="I232" t="str">
        <x:v>0.009499139597267312</x:v>
      </x:c>
      <x:c r="J232" t="str">
        <x:v>0.6234612069746831</x:v>
      </x:c>
      <x:c r="K232" t="str">
        <x:v>0.4177954252615204</x:v>
      </x:c>
      <x:c r="L232" t="str">
        <x:v>0.1319298980964312</x:v>
      </x:c>
      <x:c r="M232" t="str">
        <x:v>68.42236891084931</x:v>
      </x:c>
      <x:c r="N232" t="str">
        <x:v>88.09167466356568</x:v>
      </x:c>
      <x:c r="O232" t="str"/>
      <x:c r="P232" t="str">
        <x:v>273.7436737419964</x:v>
      </x:c>
      <x:c r="Q232" t="str">
        <x:v>False</x:v>
      </x:c>
      <x:c r="R232" t="str">
        <x:v>True</x:v>
      </x:c>
      <x:c r="S232" t="str">
        <x:v>True</x:v>
      </x:c>
      <x:c r="T232" t="str">
        <x:v>False</x:v>
      </x:c>
    </x:row>
    <x:row r="233">
      <x:c r="A233" t="str">
        <x:v>231</x:v>
      </x:c>
      <x:c r="B233" t="str">
        <x:v>False</x:v>
      </x:c>
      <x:c r="C233" t="str">
        <x:v>105.75126945322198</x:v>
      </x:c>
      <x:c r="D233" t="str">
        <x:v>0.25</x:v>
      </x:c>
      <x:c r="E233" t="str">
        <x:v>6.0010319049144244e-12</x:v>
      </x:c>
      <x:c r="F233" t="str">
        <x:v>89.46117543636706</x:v>
      </x:c>
      <x:c r="G233" t="str">
        <x:v>1007.3009643326042</x:v>
      </x:c>
      <x:c r="H233" t="str">
        <x:v>-32.86543462188708</x:v>
      </x:c>
      <x:c r="I233" t="str">
        <x:v>0.008181948173131814</x:v>
      </x:c>
      <x:c r="J233" t="str">
        <x:v>1.451320054447577</x:v>
      </x:c>
      <x:c r="K233" t="str">
        <x:v>0.8466758982531333</x:v>
      </x:c>
      <x:c r="L233" t="str">
        <x:v>0.44985687990927126</x:v>
      </x:c>
      <x:c r="M233" t="str">
        <x:v>46.867876971882794</x:v>
      </x:c>
      <x:c r="N233" t="str">
        <x:v>83.55860769623284</x:v>
      </x:c>
      <x:c r="O233" t="str"/>
      <x:c r="P233" t="str">
        <x:v>332.32245878372714</x:v>
      </x:c>
      <x:c r="Q233" t="str">
        <x:v>False</x:v>
      </x:c>
      <x:c r="R233" t="str">
        <x:v>True</x:v>
      </x:c>
      <x:c r="S233" t="str">
        <x:v>True</x:v>
      </x:c>
      <x:c r="T233" t="str">
        <x:v>False</x:v>
      </x:c>
    </x:row>
    <x:row r="234">
      <x:c r="A234" t="str">
        <x:v>232</x:v>
      </x:c>
      <x:c r="B234" t="str">
        <x:v>False</x:v>
      </x:c>
      <x:c r="C234" t="str">
        <x:v>176.4889057568059</x:v>
      </x:c>
      <x:c r="D234" t="str">
        <x:v>0.12624399638908265</x:v>
      </x:c>
      <x:c r="E234" t="str">
        <x:v>8.839674680066551e-12</x:v>
      </x:c>
      <x:c r="F234" t="str">
        <x:v>81.39269122435742</x:v>
      </x:c>
      <x:c r="G234" t="str">
        <x:v>1274.2564906626694</x:v>
      </x:c>
      <x:c r="H234" t="str">
        <x:v>-29.099770288918663</x:v>
      </x:c>
      <x:c r="I234" t="str">
        <x:v>0.008746265284684725</x:v>
      </x:c>
      <x:c r="J234" t="str">
        <x:v>1.2961591569386561</x:v>
      </x:c>
      <x:c r="K234" t="str">
        <x:v>0.9139859322096461</x:v>
      </x:c>
      <x:c r="L234" t="str">
        <x:v>0.4771784197780795</x:v>
      </x:c>
      <x:c r="M234" t="str">
        <x:v>47.79149186416291</x:v>
      </x:c>
      <x:c r="N234" t="str">
        <x:v>80.80677252313012</x:v>
      </x:c>
      <x:c r="O234" t="str"/>
      <x:c r="P234" t="str">
        <x:v>416.6411221225769</x:v>
      </x:c>
      <x:c r="Q234" t="str">
        <x:v>False</x:v>
      </x:c>
      <x:c r="R234" t="str">
        <x:v>True</x:v>
      </x:c>
      <x:c r="S234" t="str">
        <x:v>True</x:v>
      </x:c>
      <x:c r="T234" t="str">
        <x:v>False</x:v>
      </x:c>
    </x:row>
    <x:row r="235">
      <x:c r="A235" t="str">
        <x:v>233</x:v>
      </x:c>
      <x:c r="B235" t="str">
        <x:v>False</x:v>
      </x:c>
      <x:c r="C235" t="str">
        <x:v>196.83893025922623</x:v>
      </x:c>
      <x:c r="D235" t="str">
        <x:v>0.14086489335558708</x:v>
      </x:c>
      <x:c r="E235" t="str">
        <x:v>1.1395231481632205e-11</x:v>
      </x:c>
      <x:c r="F235" t="str">
        <x:v>88.38027040451244</x:v>
      </x:c>
      <x:c r="G235" t="str">
        <x:v>998.9889760149399</x:v>
      </x:c>
      <x:c r="H235" t="str">
        <x:v>-38.13562225370897</x:v>
      </x:c>
      <x:c r="I235" t="str">
        <x:v>0.008057561124042562</x:v>
      </x:c>
      <x:c r="J235" t="str">
        <x:v>1.61553118815674</x:v>
      </x:c>
      <x:c r="K235" t="str">
        <x:v>1.2691177816320016</x:v>
      </x:c>
      <x:c r="L235" t="str">
        <x:v>0.6246492034224366</x:v>
      </x:c>
      <x:c r="M235" t="str">
        <x:v>50.78083275933783</x:v>
      </x:c>
      <x:c r="N235" t="str">
        <x:v>80.02811661668574</x:v>
      </x:c>
      <x:c r="O235" t="str"/>
      <x:c r="P235" t="str">
        <x:v>347.01070298928465</x:v>
      </x:c>
      <x:c r="Q235" t="str">
        <x:v>False</x:v>
      </x:c>
      <x:c r="R235" t="str">
        <x:v>True</x:v>
      </x:c>
      <x:c r="S235" t="str">
        <x:v>True</x:v>
      </x:c>
      <x:c r="T235" t="str">
        <x:v>False</x:v>
      </x:c>
    </x:row>
    <x:row r="236">
      <x:c r="A236" t="str">
        <x:v>234</x:v>
      </x:c>
      <x:c r="B236" t="str">
        <x:v>False</x:v>
      </x:c>
      <x:c r="C236" t="str">
        <x:v>143.0748966939303</x:v>
      </x:c>
      <x:c r="D236" t="str">
        <x:v>0.11450871509073834</x:v>
      </x:c>
      <x:c r="E236" t="str">
        <x:v>8.369578284423922e-12</x:v>
      </x:c>
      <x:c r="F236" t="str">
        <x:v>78.67062709094274</x:v>
      </x:c>
      <x:c r="G236" t="str">
        <x:v>904.2912575753444</x:v>
      </x:c>
      <x:c r="H236" t="str">
        <x:v>-26.53270243381103</x:v>
      </x:c>
      <x:c r="I236" t="str">
        <x:v>0.0106859423785559</x:v>
      </x:c>
      <x:c r="J236" t="str">
        <x:v>0.8678662240278151</x:v>
      </x:c>
      <x:c r="K236" t="str">
        <x:v>0.7940017681005701</x:v>
      </x:c>
      <x:c r="L236" t="str">
        <x:v>0.3503795155973465</x:v>
      </x:c>
      <x:c r="M236" t="str">
        <x:v>55.87169579791584</x:v>
      </x:c>
      <x:c r="N236" t="str">
        <x:v>82.34580864949965</x:v>
      </x:c>
      <x:c r="O236" t="str"/>
      <x:c r="P236" t="str">
        <x:v>230.96616298041735</x:v>
      </x:c>
      <x:c r="Q236" t="str">
        <x:v>False</x:v>
      </x:c>
      <x:c r="R236" t="str">
        <x:v>True</x:v>
      </x:c>
      <x:c r="S236" t="str">
        <x:v>True</x:v>
      </x:c>
      <x:c r="T236" t="str">
        <x:v>False</x:v>
      </x:c>
    </x:row>
    <x:row r="237">
      <x:c r="A237" t="str">
        <x:v>235</x:v>
      </x:c>
      <x:c r="B237" t="str">
        <x:v>False</x:v>
      </x:c>
      <x:c r="C237" t="str">
        <x:v>319.57173654273527</x:v>
      </x:c>
      <x:c r="D237" t="str">
        <x:v>0.16157759499263158</x:v>
      </x:c>
      <x:c r="E237" t="str">
        <x:v>4.3679709624905276e-12</x:v>
      </x:c>
      <x:c r="F237" t="str">
        <x:v>87.6645998086694</x:v>
      </x:c>
      <x:c r="G237" t="str">
        <x:v>964.79813935528</x:v>
      </x:c>
      <x:c r="H237" t="str">
        <x:v>-35.42929577817371</x:v>
      </x:c>
      <x:c r="I237" t="str">
        <x:v>0.010984719697393324</x:v>
      </x:c>
      <x:c r="J237" t="str">
        <x:v>1.2815985528389486</x:v>
      </x:c>
      <x:c r="K237" t="str">
        <x:v>0.8592541065696097</x:v>
      </x:c>
      <x:c r="L237" t="str">
        <x:v>0.4480404503007144</x:v>
      </x:c>
      <x:c r="M237" t="str">
        <x:v>47.857048703622596</x:v>
      </x:c>
      <x:c r="N237" t="str">
        <x:v>83.8847273250999</x:v>
      </x:c>
      <x:c r="O237" t="str"/>
      <x:c r="P237" t="str">
        <x:v>237.91501376607567</x:v>
      </x:c>
      <x:c r="Q237" t="str">
        <x:v>False</x:v>
      </x:c>
      <x:c r="R237" t="str">
        <x:v>True</x:v>
      </x:c>
      <x:c r="S237" t="str">
        <x:v>True</x:v>
      </x:c>
      <x:c r="T237" t="str">
        <x:v>False</x:v>
      </x:c>
    </x:row>
    <x:row r="238">
      <x:c r="A238" t="str">
        <x:v>236</x:v>
      </x:c>
      <x:c r="B238" t="str">
        <x:v>False</x:v>
      </x:c>
      <x:c r="C238" t="str">
        <x:v>150.53215082396227</x:v>
      </x:c>
      <x:c r="D238" t="str">
        <x:v>0.1420911136545819</x:v>
      </x:c>
      <x:c r="E238" t="str">
        <x:v>4.911437133679767e-12</x:v>
      </x:c>
      <x:c r="F238" t="str">
        <x:v>77.61494329895083</x:v>
      </x:c>
      <x:c r="G238" t="str">
        <x:v>854.3130354397942</x:v>
      </x:c>
      <x:c r="H238" t="str">
        <x:v>-27.5233795673058</x:v>
      </x:c>
      <x:c r="I238" t="str">
        <x:v>0.008722131441354397</x:v>
      </x:c>
      <x:c r="J238" t="str">
        <x:v>0.7249078166820225</x:v>
      </x:c>
      <x:c r="K238" t="str">
        <x:v>0.6259710769831752</x:v>
      </x:c>
      <x:c r="L238" t="str">
        <x:v>0.2611546420907187</x:v>
      </x:c>
      <x:c r="M238" t="str">
        <x:v>58.28007847433852</x:v>
      </x:c>
      <x:c r="N238" t="str">
        <x:v>84.39034314243729</x:v>
      </x:c>
      <x:c r="O238" t="str"/>
      <x:c r="P238" t="str">
        <x:v>245.8204172687467</x:v>
      </x:c>
      <x:c r="Q238" t="str">
        <x:v>False</x:v>
      </x:c>
      <x:c r="R238" t="str">
        <x:v>True</x:v>
      </x:c>
      <x:c r="S238" t="str">
        <x:v>True</x:v>
      </x:c>
      <x:c r="T238" t="str">
        <x:v>False</x:v>
      </x:c>
    </x:row>
    <x:row r="239">
      <x:c r="A239" t="str">
        <x:v>237</x:v>
      </x:c>
      <x:c r="B239" t="str">
        <x:v>False</x:v>
      </x:c>
      <x:c r="C239" t="str">
        <x:v>80.83926997299776</x:v>
      </x:c>
      <x:c r="D239" t="str">
        <x:v>0.12734608323819913</x:v>
      </x:c>
      <x:c r="E239" t="str">
        <x:v>5.913307262027439e-12</x:v>
      </x:c>
      <x:c r="F239" t="str">
        <x:v>87.342064141897</x:v>
      </x:c>
      <x:c r="G239" t="str">
        <x:v>1222.5578182593665</x:v>
      </x:c>
      <x:c r="H239" t="str">
        <x:v>-27.86615982283672</x:v>
      </x:c>
      <x:c r="I239" t="str">
        <x:v>0.010367066663464989</x:v>
      </x:c>
      <x:c r="J239" t="str">
        <x:v>1.8130521495426264</x:v>
      </x:c>
      <x:c r="K239" t="str">
        <x:v>1.1248649447397707</x:v>
      </x:c>
      <x:c r="L239" t="str">
        <x:v>0.3614305660138308</x:v>
      </x:c>
      <x:c r="M239" t="str">
        <x:v>67.86898127601931</x:v>
      </x:c>
      <x:c r="N239" t="str">
        <x:v>90.07797220960218</x:v>
      </x:c>
      <x:c r="O239" t="str"/>
      <x:c r="P239" t="str">
        <x:v>246.71669366158523</x:v>
      </x:c>
      <x:c r="Q239" t="str">
        <x:v>False</x:v>
      </x:c>
      <x:c r="R239" t="str">
        <x:v>True</x:v>
      </x:c>
      <x:c r="S239" t="str">
        <x:v>True</x:v>
      </x:c>
      <x:c r="T239" t="str">
        <x:v>False</x:v>
      </x:c>
    </x:row>
    <x:row r="240">
      <x:c r="A240" t="str">
        <x:v>238</x:v>
      </x:c>
      <x:c r="B240" t="str">
        <x:v>False</x:v>
      </x:c>
      <x:c r="C240" t="str">
        <x:v>155.25562821913027</x:v>
      </x:c>
      <x:c r="D240" t="str">
        <x:v>0.1899061594407396</x:v>
      </x:c>
      <x:c r="E240" t="str">
        <x:v>1.4126022205313603e-11</x:v>
      </x:c>
      <x:c r="F240" t="str">
        <x:v>86.51533870027669</x:v>
      </x:c>
      <x:c r="G240" t="str">
        <x:v>913.7252675317723</x:v>
      </x:c>
      <x:c r="H240" t="str">
        <x:v>-28.552862326301756</x:v>
      </x:c>
      <x:c r="I240" t="str">
        <x:v>0.010918208213203993</x:v>
      </x:c>
      <x:c r="J240" t="str">
        <x:v>1.2436497548546444</x:v>
      </x:c>
      <x:c r="K240" t="str">
        <x:v>1.1257069121705587</x:v>
      </x:c>
      <x:c r="L240" t="str">
        <x:v>0.6848300453704382</x:v>
      </x:c>
      <x:c r="M240" t="str">
        <x:v>39.16444520626005</x:v>
      </x:c>
      <x:c r="N240" t="str">
        <x:v>73.43422434217418</x:v>
      </x:c>
      <x:c r="O240" t="str"/>
      <x:c r="P240" t="str">
        <x:v>196.4733327922315</x:v>
      </x:c>
      <x:c r="Q240" t="str">
        <x:v>False</x:v>
      </x:c>
      <x:c r="R240" t="str">
        <x:v>True</x:v>
      </x:c>
      <x:c r="S240" t="str">
        <x:v>True</x:v>
      </x:c>
      <x:c r="T240" t="str">
        <x:v>False</x:v>
      </x:c>
    </x:row>
    <x:row r="241">
      <x:c r="A241" t="str">
        <x:v>239</x:v>
      </x:c>
      <x:c r="B241" t="str">
        <x:v>False</x:v>
      </x:c>
      <x:c r="C241" t="str">
        <x:v>110.68479471187861</x:v>
      </x:c>
      <x:c r="D241" t="str">
        <x:v>0.005841746630043253</x:v>
      </x:c>
      <x:c r="E241" t="str">
        <x:v>7.986595849516384e-12</x:v>
      </x:c>
      <x:c r="F241" t="str">
        <x:v>78.7224020255109</x:v>
      </x:c>
      <x:c r="G241" t="str">
        <x:v>926.3007480532957</x:v>
      </x:c>
      <x:c r="H241" t="str">
        <x:v>-27.712052506168273</x:v>
      </x:c>
      <x:c r="I241" t="str">
        <x:v>0.008311785964586354</x:v>
      </x:c>
      <x:c r="J241" t="str">
        <x:v>0.9321071335637652</x:v>
      </x:c>
      <x:c r="K241" t="str">
        <x:v>0.935687095418317</x:v>
      </x:c>
      <x:c r="L241" t="str">
        <x:v>0.04015816369774007</x:v>
      </x:c>
      <x:c r="M241" t="str">
        <x:v>95.70816313547783</x:v>
      </x:c>
      <x:c r="N241" t="str">
        <x:v>98.00718516694035</x:v>
      </x:c>
      <x:c r="O241" t="str">
        <x:v>336.5507125854492</x:v>
      </x:c>
      <x:c r="P241" t="str">
        <x:v>173.86956265625133</x:v>
      </x:c>
      <x:c r="Q241" t="str">
        <x:v>True</x:v>
      </x:c>
      <x:c r="R241" t="str">
        <x:v>True</x:v>
      </x:c>
      <x:c r="S241" t="str">
        <x:v>True</x:v>
      </x:c>
      <x:c r="T241" t="str">
        <x:v>True</x:v>
      </x:c>
    </x:row>
    <x:row r="242">
      <x:c r="A242" t="str">
        <x:v>240</x:v>
      </x:c>
      <x:c r="B242" t="str">
        <x:v>False</x:v>
      </x:c>
      <x:c r="C242" t="str">
        <x:v>137.27173023221513</x:v>
      </x:c>
      <x:c r="D242" t="str">
        <x:v>0.08883321947015664</x:v>
      </x:c>
      <x:c r="E242" t="str">
        <x:v>6.286239992678196e-12</x:v>
      </x:c>
      <x:c r="F242" t="str">
        <x:v>107.55097803069404</x:v>
      </x:c>
      <x:c r="G242" t="str">
        <x:v>857.2101056238024</x:v>
      </x:c>
      <x:c r="H242" t="str">
        <x:v>-25.8025526382191</x:v>
      </x:c>
      <x:c r="I242" t="str">
        <x:v>0.0075307618569703215</x:v>
      </x:c>
      <x:c r="J242" t="str">
        <x:v>2.799419032580464</x:v>
      </x:c>
      <x:c r="K242" t="str">
        <x:v>1.3385719345529188</x:v>
      </x:c>
      <x:c r="L242" t="str">
        <x:v>0.2448702761761254</x:v>
      </x:c>
      <x:c r="M242" t="str">
        <x:v>81.70660314509644</x:v>
      </x:c>
      <x:c r="N242" t="str">
        <x:v>95.59364171510633</x:v>
      </x:c>
      <x:c r="O242" t="str">
        <x:v>513.7496948242188</x:v>
      </x:c>
      <x:c r="P242" t="str">
        <x:v>157.2885230372305</x:v>
      </x:c>
      <x:c r="Q242" t="str">
        <x:v>True</x:v>
      </x:c>
      <x:c r="R242" t="str">
        <x:v>True</x:v>
      </x:c>
      <x:c r="S242" t="str">
        <x:v>True</x:v>
      </x:c>
      <x:c r="T242" t="str">
        <x:v>True</x:v>
      </x:c>
    </x:row>
    <x:row r="243">
      <x:c r="A243" t="str">
        <x:v>241</x:v>
      </x:c>
      <x:c r="B243" t="str">
        <x:v>False</x:v>
      </x:c>
      <x:c r="C243" t="str">
        <x:v>71.64240769483847</x:v>
      </x:c>
      <x:c r="D243" t="str">
        <x:v>0.17770664018664348</x:v>
      </x:c>
      <x:c r="E243" t="str">
        <x:v>7.331981768676674e-12</x:v>
      </x:c>
      <x:c r="F243" t="str">
        <x:v>98.48679002637081</x:v>
      </x:c>
      <x:c r="G243" t="str">
        <x:v>768.8007821626873</x:v>
      </x:c>
      <x:c r="H243" t="str">
        <x:v>-32.987095783111606</x:v>
      </x:c>
      <x:c r="I243" t="str">
        <x:v>0.009979660425485187</x:v>
      </x:c>
      <x:c r="J243" t="str">
        <x:v>1.8699435200317736</x:v>
      </x:c>
      <x:c r="K243" t="str">
        <x:v>1.1042864520062436</x:v>
      </x:c>
      <x:c r="L243" t="str">
        <x:v>0.3902238111787566</x:v>
      </x:c>
      <x:c r="M243" t="str">
        <x:v>64.66280914070744</x:v>
      </x:c>
      <x:c r="N243" t="str">
        <x:v>89.45532150166046</x:v>
      </x:c>
      <x:c r="O243" t="str"/>
      <x:c r="P243" t="str">
        <x:v>199.50894213272562</x:v>
      </x:c>
      <x:c r="Q243" t="str">
        <x:v>False</x:v>
      </x:c>
      <x:c r="R243" t="str">
        <x:v>True</x:v>
      </x:c>
      <x:c r="S243" t="str">
        <x:v>True</x:v>
      </x:c>
      <x:c r="T243" t="str">
        <x:v>False</x:v>
      </x:c>
    </x:row>
    <x:row r="244">
      <x:c r="A244" t="str">
        <x:v>242</x:v>
      </x:c>
      <x:c r="B244" t="str">
        <x:v>False</x:v>
      </x:c>
      <x:c r="C244" t="str">
        <x:v>76.91896070575713</x:v>
      </x:c>
      <x:c r="D244" t="str">
        <x:v>0.01587367312944264</x:v>
      </x:c>
      <x:c r="E244" t="str">
        <x:v>8.477478060242373e-12</x:v>
      </x:c>
      <x:c r="F244" t="str">
        <x:v>99.89866791972148</x:v>
      </x:c>
      <x:c r="G244" t="str">
        <x:v>1133.3469128293486</x:v>
      </x:c>
      <x:c r="H244" t="str">
        <x:v>-29.295294991626843</x:v>
      </x:c>
      <x:c r="I244" t="str">
        <x:v>0.011242625702016198</x:v>
      </x:c>
      <x:c r="J244" t="str">
        <x:v>2.915649092595815</x:v>
      </x:c>
      <x:c r="K244" t="str">
        <x:v>1.6695980889807456</x:v>
      </x:c>
      <x:c r="L244" t="str">
        <x:v>0.06899099217359407</x:v>
      </x:c>
      <x:c r="M244" t="str">
        <x:v>95.86780838880142</x:v>
      </x:c>
      <x:c r="N244" t="str">
        <x:v>98.70311726649</x:v>
      </x:c>
      <x:c r="O244" t="str">
        <x:v>206.33771896362305</x:v>
      </x:c>
      <x:c r="P244" t="str">
        <x:v>123.82428272657786</x:v>
      </x:c>
      <x:c r="Q244" t="str">
        <x:v>True</x:v>
      </x:c>
      <x:c r="R244" t="str">
        <x:v>True</x:v>
      </x:c>
      <x:c r="S244" t="str">
        <x:v>True</x:v>
      </x:c>
      <x:c r="T244" t="str">
        <x:v>True</x:v>
      </x:c>
    </x:row>
    <x:row r="245">
      <x:c r="A245" t="str">
        <x:v>243</x:v>
      </x:c>
      <x:c r="B245" t="str">
        <x:v>False</x:v>
      </x:c>
      <x:c r="C245" t="str">
        <x:v>94.08598771891091</x:v>
      </x:c>
      <x:c r="D245" t="str">
        <x:v>0.11596568816922427</x:v>
      </x:c>
      <x:c r="E245" t="str">
        <x:v>1.316499350065506e-11</x:v>
      </x:c>
      <x:c r="F245" t="str">
        <x:v>93.45973462809029</x:v>
      </x:c>
      <x:c r="G245" t="str">
        <x:v>1022.8910348910878</x:v>
      </x:c>
      <x:c r="H245" t="str">
        <x:v>-33.70946152689471</x:v>
      </x:c>
      <x:c r="I245" t="str">
        <x:v>0.01162303014699395</x:v>
      </x:c>
      <x:c r="J245" t="str">
        <x:v>1.931241400154749</x:v>
      </x:c>
      <x:c r="K245" t="str">
        <x:v>1.532292396645209</x:v>
      </x:c>
      <x:c r="L245" t="str">
        <x:v>0.5543759665744009</x:v>
      </x:c>
      <x:c r="M245" t="str">
        <x:v>63.820484407013446</x:v>
      </x:c>
      <x:c r="N245" t="str">
        <x:v>85.19472069817037</x:v>
      </x:c>
      <x:c r="O245" t="str"/>
      <x:c r="P245" t="str">
        <x:v>199.9581873663754</x:v>
      </x:c>
      <x:c r="Q245" t="str">
        <x:v>False</x:v>
      </x:c>
      <x:c r="R245" t="str">
        <x:v>True</x:v>
      </x:c>
      <x:c r="S245" t="str">
        <x:v>True</x:v>
      </x:c>
      <x:c r="T245" t="str">
        <x:v>False</x:v>
      </x:c>
    </x:row>
    <x:row r="246">
      <x:c r="A246" t="str">
        <x:v>244</x:v>
      </x:c>
      <x:c r="B246" t="str">
        <x:v>False</x:v>
      </x:c>
      <x:c r="C246" t="str">
        <x:v>102.7588433248165</x:v>
      </x:c>
      <x:c r="D246" t="str">
        <x:v>0.12271574242070446</x:v>
      </x:c>
      <x:c r="E246" t="str">
        <x:v>9.070695061605239e-12</x:v>
      </x:c>
      <x:c r="F246" t="str">
        <x:v>99.90196152930268</x:v>
      </x:c>
      <x:c r="G246" t="str">
        <x:v>958.2582702589324</x:v>
      </x:c>
      <x:c r="H246" t="str">
        <x:v>-25.09091223628918</x:v>
      </x:c>
      <x:c r="I246" t="str">
        <x:v>0.013427316889026342</x:v>
      </x:c>
      <x:c r="J246" t="str">
        <x:v>2.548295877255201</x:v>
      </x:c>
      <x:c r="K246" t="str">
        <x:v>1.563692991032605</x:v>
      </x:c>
      <x:c r="L246" t="str">
        <x:v>0.45154493461402095</x:v>
      </x:c>
      <x:c r="M246" t="str">
        <x:v>71.12317205464754</x:v>
      </x:c>
      <x:c r="N246" t="str">
        <x:v>91.30741283795982</x:v>
      </x:c>
      <x:c r="O246" t="str"/>
      <x:c r="P246" t="str">
        <x:v>131.1052243807135</x:v>
      </x:c>
      <x:c r="Q246" t="str">
        <x:v>False</x:v>
      </x:c>
      <x:c r="R246" t="str">
        <x:v>True</x:v>
      </x:c>
      <x:c r="S246" t="str">
        <x:v>True</x:v>
      </x:c>
      <x:c r="T246" t="str">
        <x:v>False</x:v>
      </x:c>
    </x:row>
    <x:row r="247">
      <x:c r="A247" t="str">
        <x:v>245</x:v>
      </x:c>
      <x:c r="B247" t="str">
        <x:v>False</x:v>
      </x:c>
      <x:c r="C247" t="str">
        <x:v>134.50438823865284</x:v>
      </x:c>
      <x:c r="D247" t="str">
        <x:v>0.07718344690717649</x:v>
      </x:c>
      <x:c r="E247" t="str">
        <x:v>4.465277051540563e-12</x:v>
      </x:c>
      <x:c r="F247" t="str">
        <x:v>74.40908505434945</x:v>
      </x:c>
      <x:c r="G247" t="str">
        <x:v>976.2947310313375</x:v>
      </x:c>
      <x:c r="H247" t="str">
        <x:v>-23.69017541434109</x:v>
      </x:c>
      <x:c r="I247" t="str">
        <x:v>0.009499731888736068</x:v>
      </x:c>
      <x:c r="J247" t="str">
        <x:v>0.7350607713966342</x:v>
      </x:c>
      <x:c r="K247" t="str">
        <x:v>0.5423112254085534</x:v>
      </x:c>
      <x:c r="L247" t="str">
        <x:v>0.1613064661447347</x:v>
      </x:c>
      <x:c r="M247" t="str">
        <x:v>70.25573903191594</x:v>
      </x:c>
      <x:c r="N247" t="str">
        <x:v>89.9963049586407</x:v>
      </x:c>
      <x:c r="O247" t="str"/>
      <x:c r="P247" t="str">
        <x:v>314.75550820241574</x:v>
      </x:c>
      <x:c r="Q247" t="str">
        <x:v>False</x:v>
      </x:c>
      <x:c r="R247" t="str">
        <x:v>True</x:v>
      </x:c>
      <x:c r="S247" t="str">
        <x:v>True</x:v>
      </x:c>
      <x:c r="T247" t="str">
        <x:v>False</x:v>
      </x:c>
    </x:row>
    <x:row r="248">
      <x:c r="A248" t="str">
        <x:v>246</x:v>
      </x:c>
      <x:c r="B248" t="str">
        <x:v>False</x:v>
      </x:c>
      <x:c r="C248" t="str">
        <x:v>120.71698424296096</x:v>
      </x:c>
      <x:c r="D248" t="str">
        <x:v>0.04253755225492695</x:v>
      </x:c>
      <x:c r="E248" t="str">
        <x:v>6.04675607308812e-12</x:v>
      </x:c>
      <x:c r="F248" t="str">
        <x:v>100.11702847208915</x:v>
      </x:c>
      <x:c r="G248" t="str">
        <x:v>901.1947098060075</x:v>
      </x:c>
      <x:c r="H248" t="str">
        <x:v>-29.779949934141612</x:v>
      </x:c>
      <x:c r="I248" t="str">
        <x:v>0.009322538058241677</x:v>
      </x:c>
      <x:c r="J248" t="str">
        <x:v>2.149358556868608</x:v>
      </x:c>
      <x:c r="K248" t="str">
        <x:v>1.0860562751172589</x:v>
      </x:c>
      <x:c r="L248" t="str">
        <x:v>0.11675165995838525</x:v>
      </x:c>
      <x:c r="M248" t="str">
        <x:v>89.2499437981904</x:v>
      </x:c>
      <x:c r="N248" t="str">
        <x:v>97.07385580908957</x:v>
      </x:c>
      <x:c r="O248" t="str">
        <x:v>350.00802993774414</x:v>
      </x:c>
      <x:c r="P248" t="str">
        <x:v>182.61281504482056</x:v>
      </x:c>
      <x:c r="Q248" t="str">
        <x:v>True</x:v>
      </x:c>
      <x:c r="R248" t="str">
        <x:v>True</x:v>
      </x:c>
      <x:c r="S248" t="str">
        <x:v>True</x:v>
      </x:c>
      <x:c r="T248" t="str">
        <x:v>True</x:v>
      </x:c>
    </x:row>
    <x:row r="249">
      <x:c r="A249" t="str">
        <x:v>247</x:v>
      </x:c>
      <x:c r="B249" t="str">
        <x:v>False</x:v>
      </x:c>
      <x:c r="C249" t="str">
        <x:v>116.8276680008459</x:v>
      </x:c>
      <x:c r="D249" t="str">
        <x:v>0.05143586995728506</x:v>
      </x:c>
      <x:c r="E249" t="str">
        <x:v>9.814655927533203e-12</x:v>
      </x:c>
      <x:c r="F249" t="str">
        <x:v>91.18561459136988</x:v>
      </x:c>
      <x:c r="G249" t="str">
        <x:v>988.692275500448</x:v>
      </x:c>
      <x:c r="H249" t="str">
        <x:v>-30.210978964264935</x:v>
      </x:c>
      <x:c r="I249" t="str">
        <x:v>0.009836872886672867</x:v>
      </x:c>
      <x:c r="J249" t="str">
        <x:v>1.7114988462688372</x:v>
      </x:c>
      <x:c r="K249" t="str">
        <x:v>1.2170041071000801</x:v>
      </x:c>
      <x:c r="L249" t="str">
        <x:v>0.23462710411481622</x:v>
      </x:c>
      <x:c r="M249" t="str">
        <x:v>80.72092750172439</x:v>
      </x:c>
      <x:c r="N249" t="str">
        <x:v>93.05195430832336</x:v>
      </x:c>
      <x:c r="O249" t="str">
        <x:v>558.0437660217285</x:v>
      </x:c>
      <x:c r="P249" t="str">
        <x:v>228.922443924944</x:v>
      </x:c>
      <x:c r="Q249" t="str">
        <x:v>True</x:v>
      </x:c>
      <x:c r="R249" t="str">
        <x:v>True</x:v>
      </x:c>
      <x:c r="S249" t="str">
        <x:v>True</x:v>
      </x:c>
      <x:c r="T249" t="str">
        <x:v>True</x:v>
      </x:c>
    </x:row>
    <x:row r="250">
      <x:c r="A250" t="str">
        <x:v>248</x:v>
      </x:c>
      <x:c r="B250" t="str">
        <x:v>False</x:v>
      </x:c>
      <x:c r="C250" t="str">
        <x:v>137.218758536861</x:v>
      </x:c>
      <x:c r="D250" t="str">
        <x:v>0.19892588446721413</x:v>
      </x:c>
      <x:c r="E250" t="str">
        <x:v>1.229930353367675e-11</x:v>
      </x:c>
      <x:c r="F250" t="str">
        <x:v>82.34052299212762</x:v>
      </x:c>
      <x:c r="G250" t="str">
        <x:v>873.3955890759411</x:v>
      </x:c>
      <x:c r="H250" t="str">
        <x:v>-24.163417775252537</x:v>
      </x:c>
      <x:c r="I250" t="str">
        <x:v>0.012580163209291187</x:v>
      </x:c>
      <x:c r="J250" t="str">
        <x:v>1.1229671186537558</x:v>
      </x:c>
      <x:c r="K250" t="str">
        <x:v>0.781627129071063</x:v>
      </x:c>
      <x:c r="L250" t="str">
        <x:v>0.489056448461649</x:v>
      </x:c>
      <x:c r="M250" t="str">
        <x:v>37.43097824113708</x:v>
      </x:c>
      <x:c r="N250" t="str">
        <x:v>76.44747947557504</x:v>
      </x:c>
      <x:c r="O250" t="str"/>
      <x:c r="P250" t="str">
        <x:v>171.7188214297909</x:v>
      </x:c>
      <x:c r="Q250" t="str">
        <x:v>False</x:v>
      </x:c>
      <x:c r="R250" t="str">
        <x:v>True</x:v>
      </x:c>
      <x:c r="S250" t="str">
        <x:v>True</x:v>
      </x:c>
      <x:c r="T250" t="str">
        <x:v>False</x:v>
      </x:c>
    </x:row>
    <x:row r="251">
      <x:c r="A251" t="str">
        <x:v>249</x:v>
      </x:c>
      <x:c r="B251" t="str">
        <x:v>False</x:v>
      </x:c>
      <x:c r="C251" t="str">
        <x:v>77.71592394230346</x:v>
      </x:c>
      <x:c r="D251" t="str">
        <x:v>0.06767391482202453</x:v>
      </x:c>
      <x:c r="E251" t="str">
        <x:v>5.537882750546014e-12</x:v>
      </x:c>
      <x:c r="F251" t="str">
        <x:v>93.31658368338414</x:v>
      </x:c>
      <x:c r="G251" t="str">
        <x:v>1046.9311687638854</x:v>
      </x:c>
      <x:c r="H251" t="str">
        <x:v>-26.773742878647283</x:v>
      </x:c>
      <x:c r="I251" t="str">
        <x:v>0.0119636067465683</x:v>
      </x:c>
      <x:c r="J251" t="str">
        <x:v>1.9600316255841075</x:v>
      </x:c>
      <x:c r="K251" t="str">
        <x:v>1.1792303313986923</x:v>
      </x:c>
      <x:c r="L251" t="str">
        <x:v>0.1915382460307376</x:v>
      </x:c>
      <x:c r="M251" t="str">
        <x:v>83.75735079646799</x:v>
      </x:c>
      <x:c r="N251" t="str">
        <x:v>95.5010964890602</x:v>
      </x:c>
      <x:c r="O251" t="str">
        <x:v>309.8880195617676</x:v>
      </x:c>
      <x:c r="P251" t="str">
        <x:v>185.50474972787308</x:v>
      </x:c>
      <x:c r="Q251" t="str">
        <x:v>True</x:v>
      </x:c>
      <x:c r="R251" t="str">
        <x:v>True</x:v>
      </x:c>
      <x:c r="S251" t="str">
        <x:v>True</x:v>
      </x:c>
      <x:c r="T251" t="str">
        <x:v>True</x:v>
      </x:c>
    </x:row>
    <x:row r="252">
      <x:c r="A252" t="str">
        <x:v>250</x:v>
      </x:c>
      <x:c r="B252" t="str">
        <x:v>False</x:v>
      </x:c>
      <x:c r="C252" t="str">
        <x:v>87.6458266767962</x:v>
      </x:c>
      <x:c r="D252" t="str">
        <x:v>0.09658584821987258</x:v>
      </x:c>
      <x:c r="E252" t="str">
        <x:v>1.1077919087030604e-11</x:v>
      </x:c>
      <x:c r="F252" t="str">
        <x:v>94.33656769942442</x:v>
      </x:c>
      <x:c r="G252" t="str">
        <x:v>922.0300126204353</x:v>
      </x:c>
      <x:c r="H252" t="str">
        <x:v>-27.36551643931526</x:v>
      </x:c>
      <x:c r="I252" t="str">
        <x:v>0.007948079816145115</x:v>
      </x:c>
      <x:c r="J252" t="str">
        <x:v>1.734328439920263</x:v>
      </x:c>
      <x:c r="K252" t="str">
        <x:v>1.1673868587420928</x:v>
      </x:c>
      <x:c r="L252" t="str">
        <x:v>0.35267878380430046</x:v>
      </x:c>
      <x:c r="M252" t="str">
        <x:v>69.78903941197983</x:v>
      </x:c>
      <x:c r="N252" t="str">
        <x:v>88.96666184419212</x:v>
      </x:c>
      <x:c r="O252" t="str"/>
      <x:c r="P252" t="str">
        <x:v>217.82063537267632</x:v>
      </x:c>
      <x:c r="Q252" t="str">
        <x:v>False</x:v>
      </x:c>
      <x:c r="R252" t="str">
        <x:v>True</x:v>
      </x:c>
      <x:c r="S252" t="str">
        <x:v>True</x:v>
      </x:c>
      <x:c r="T252" t="str">
        <x:v>False</x:v>
      </x:c>
    </x:row>
    <x:row r="253">
      <x:c r="A253" t="str">
        <x:v>251</x:v>
      </x:c>
      <x:c r="B253" t="str">
        <x:v>False</x:v>
      </x:c>
      <x:c r="C253" t="str">
        <x:v>103.9725249368155</x:v>
      </x:c>
      <x:c r="D253" t="str">
        <x:v>0.15706114095807355</x:v>
      </x:c>
      <x:c r="E253" t="str">
        <x:v>8.021572928954729e-12</x:v>
      </x:c>
      <x:c r="F253" t="str">
        <x:v>81.07881885898492</x:v>
      </x:c>
      <x:c r="G253" t="str">
        <x:v>1027.6115000925683</x:v>
      </x:c>
      <x:c r="H253" t="str">
        <x:v>-33.44093492654741</x:v>
      </x:c>
      <x:c r="I253" t="str">
        <x:v>0.009679211257213985</x:v>
      </x:c>
      <x:c r="J253" t="str">
        <x:v>1.1729381239460666</x:v>
      </x:c>
      <x:c r="K253" t="str">
        <x:v>0.8682141511213484</x:v>
      </x:c>
      <x:c r="L253" t="str">
        <x:v>0.401451928295198</x:v>
      </x:c>
      <x:c r="M253" t="str">
        <x:v>53.761185788471685</x:v>
      </x:c>
      <x:c r="N253" t="str">
        <x:v>82.07357556297028</x:v>
      </x:c>
      <x:c r="O253" t="str"/>
      <x:c r="P253" t="str">
        <x:v>237.4893538118439</x:v>
      </x:c>
      <x:c r="Q253" t="str">
        <x:v>False</x:v>
      </x:c>
      <x:c r="R253" t="str">
        <x:v>True</x:v>
      </x:c>
      <x:c r="S253" t="str">
        <x:v>True</x:v>
      </x:c>
      <x:c r="T253" t="str">
        <x:v>False</x:v>
      </x:c>
    </x:row>
    <x:row r="254">
      <x:c r="A254" t="str">
        <x:v>252</x:v>
      </x:c>
      <x:c r="B254" t="str">
        <x:v>False</x:v>
      </x:c>
      <x:c r="C254" t="str">
        <x:v>96.9132911963212</x:v>
      </x:c>
      <x:c r="D254" t="str">
        <x:v>0.05938845578526827</x:v>
      </x:c>
      <x:c r="E254" t="str">
        <x:v>1.022043637892261e-11</x:v>
      </x:c>
      <x:c r="F254" t="str">
        <x:v>91.20951704809958</x:v>
      </x:c>
      <x:c r="G254" t="str">
        <x:v>1065.9707236155605</x:v>
      </x:c>
      <x:c r="H254" t="str">
        <x:v>-34.29826394062095</x:v>
      </x:c>
      <x:c r="I254" t="str">
        <x:v>0.010338876684482702</x:v>
      </x:c>
      <x:c r="J254" t="str">
        <x:v>1.7165005783860374</x:v>
      </x:c>
      <x:c r="K254" t="str">
        <x:v>1.1515588790862403</x:v>
      </x:c>
      <x:c r="L254" t="str">
        <x:v>0.2541537696754976</x:v>
      </x:c>
      <x:c r="M254" t="str">
        <x:v>77.92958968132241</x:v>
      </x:c>
      <x:c r="N254" t="str">
        <x:v>91.96711107328626</x:v>
      </x:c>
      <x:c r="O254" t="str"/>
      <x:c r="P254" t="str">
        <x:v>264.5986814850182</x:v>
      </x:c>
      <x:c r="Q254" t="str">
        <x:v>False</x:v>
      </x:c>
      <x:c r="R254" t="str">
        <x:v>True</x:v>
      </x:c>
      <x:c r="S254" t="str">
        <x:v>True</x:v>
      </x:c>
      <x:c r="T254" t="str">
        <x:v>False</x:v>
      </x:c>
    </x:row>
    <x:row r="255">
      <x:c r="A255" t="str">
        <x:v>253</x:v>
      </x:c>
      <x:c r="B255" t="str">
        <x:v>False</x:v>
      </x:c>
      <x:c r="C255" t="str">
        <x:v>121.97261669412528</x:v>
      </x:c>
      <x:c r="D255" t="str">
        <x:v>0.05198131182009508</x:v>
      </x:c>
      <x:c r="E255" t="str">
        <x:v>5.284420671421825e-12</x:v>
      </x:c>
      <x:c r="F255" t="str">
        <x:v>94.56842354232482</x:v>
      </x:c>
      <x:c r="G255" t="str">
        <x:v>1099.2873554438602</x:v>
      </x:c>
      <x:c r="H255" t="str">
        <x:v>-34.125668530413684</x:v>
      </x:c>
      <x:c r="I255" t="str">
        <x:v>0.01199780223419104</x:v>
      </x:c>
      <x:c r="J255" t="str">
        <x:v>2.27030131566293</x:v>
      </x:c>
      <x:c r="K255" t="str">
        <x:v>1.2217088175425581</x:v>
      </x:c>
      <x:c r="L255" t="str">
        <x:v>0.15665151125586926</x:v>
      </x:c>
      <x:c r="M255" t="str">
        <x:v>87.17767204373867</x:v>
      </x:c>
      <x:c r="N255" t="str">
        <x:v>96.49209706704114</x:v>
      </x:c>
      <x:c r="O255" t="str">
        <x:v>377.7329635620117</x:v>
      </x:c>
      <x:c r="P255" t="str">
        <x:v>177.831855396506</x:v>
      </x:c>
      <x:c r="Q255" t="str">
        <x:v>True</x:v>
      </x:c>
      <x:c r="R255" t="str">
        <x:v>True</x:v>
      </x:c>
      <x:c r="S255" t="str">
        <x:v>True</x:v>
      </x:c>
      <x:c r="T255" t="str">
        <x:v>True</x:v>
      </x:c>
    </x:row>
    <x:row r="256">
      <x:c r="A256" t="str">
        <x:v>254</x:v>
      </x:c>
      <x:c r="B256" t="str">
        <x:v>False</x:v>
      </x:c>
      <x:c r="C256" t="str">
        <x:v>154.74177503078405</x:v>
      </x:c>
      <x:c r="D256" t="str">
        <x:v>0.07221395752505963</x:v>
      </x:c>
      <x:c r="E256" t="str">
        <x:v>5.3794271847311464e-12</x:v>
      </x:c>
      <x:c r="F256" t="str">
        <x:v>89.46466362173022</x:v>
      </x:c>
      <x:c r="G256" t="str">
        <x:v>997.3296814775086</x:v>
      </x:c>
      <x:c r="H256" t="str">
        <x:v>-31.719645889463564</x:v>
      </x:c>
      <x:c r="I256" t="str">
        <x:v>0.008874831480235556</x:v>
      </x:c>
      <x:c r="J256" t="str">
        <x:v>1.3372016760953913</x:v>
      </x:c>
      <x:c r="K256" t="str">
        <x:v>0.8358455621593032</x:v>
      </x:c>
      <x:c r="L256" t="str">
        <x:v>0.21684236653837954</x:v>
      </x:c>
      <x:c r="M256" t="str">
        <x:v>74.05712534045234</x:v>
      </x:c>
      <x:c r="N256" t="str">
        <x:v>92.51295631364084</x:v>
      </x:c>
      <x:c r="O256" t="str"/>
      <x:c r="P256" t="str">
        <x:v>363.56068441163575</x:v>
      </x:c>
      <x:c r="Q256" t="str">
        <x:v>False</x:v>
      </x:c>
      <x:c r="R256" t="str">
        <x:v>True</x:v>
      </x:c>
      <x:c r="S256" t="str">
        <x:v>True</x:v>
      </x:c>
      <x:c r="T256" t="str">
        <x:v>False</x:v>
      </x:c>
    </x:row>
    <x:row r="257">
      <x:c r="A257" t="str">
        <x:v>255</x:v>
      </x:c>
      <x:c r="B257" t="str">
        <x:v>False</x:v>
      </x:c>
      <x:c r="C257" t="str">
        <x:v>156.45040888429634</x:v>
      </x:c>
      <x:c r="D257" t="str">
        <x:v>0.052002108412019285</x:v>
      </x:c>
      <x:c r="E257" t="str">
        <x:v>9.481718685537355e-12</x:v>
      </x:c>
      <x:c r="F257" t="str">
        <x:v>88.55675358869495</x:v>
      </x:c>
      <x:c r="G257" t="str">
        <x:v>835.3285497031845</x:v>
      </x:c>
      <x:c r="H257" t="str">
        <x:v>-25.165354305257427</x:v>
      </x:c>
      <x:c r="I257" t="str">
        <x:v>0.006722539267784457</x:v>
      </x:c>
      <x:c r="J257" t="str">
        <x:v>1.389282712049605</x:v>
      </x:c>
      <x:c r="K257" t="str">
        <x:v>1.1156645037005215</x:v>
      </x:c>
      <x:c r="L257" t="str">
        <x:v>0.25767518174802495</x:v>
      </x:c>
      <x:c r="M257" t="str">
        <x:v>76.9038827628424</x:v>
      </x:c>
      <x:c r="N257" t="str">
        <x:v>91.39522399645647</x:v>
      </x:c>
      <x:c r="O257" t="str"/>
      <x:c r="P257" t="str">
        <x:v>279.45214116626147</x:v>
      </x:c>
      <x:c r="Q257" t="str">
        <x:v>False</x:v>
      </x:c>
      <x:c r="R257" t="str">
        <x:v>True</x:v>
      </x:c>
      <x:c r="S257" t="str">
        <x:v>True</x:v>
      </x:c>
      <x:c r="T257" t="str">
        <x:v>False</x:v>
      </x:c>
    </x:row>
    <x:row r="258">
      <x:c r="A258" t="str">
        <x:v>256</x:v>
      </x:c>
      <x:c r="B258" t="str">
        <x:v>False</x:v>
      </x:c>
      <x:c r="C258" t="str">
        <x:v>147.2737778990701</x:v>
      </x:c>
      <x:c r="D258" t="str">
        <x:v>0.07459902006853328</x:v>
      </x:c>
      <x:c r="E258" t="str">
        <x:v>1.529867528343311e-11</x:v>
      </x:c>
      <x:c r="F258" t="str">
        <x:v>99.21282119918718</x:v>
      </x:c>
      <x:c r="G258" t="str">
        <x:v>1031.6064712458099</x:v>
      </x:c>
      <x:c r="H258" t="str">
        <x:v>-24.166921081227407</x:v>
      </x:c>
      <x:c r="I258" t="str">
        <x:v>0.009824308102603097</x:v>
      </x:c>
      <x:c r="J258" t="str">
        <x:v>2.4430072890174106</x:v>
      </x:c>
      <x:c r="K258" t="str">
        <x:v>1.9045963298303359</x:v>
      </x:c>
      <x:c r="L258" t="str">
        <x:v>0.6417915323870916</x:v>
      </x:c>
      <x:c r="M258" t="str">
        <x:v>66.30301537731813</x:v>
      </x:c>
      <x:c r="N258" t="str">
        <x:v>89.84715835176725</x:v>
      </x:c>
      <x:c r="O258" t="str"/>
      <x:c r="P258" t="str">
        <x:v>319.4874865604198</x:v>
      </x:c>
      <x:c r="Q258" t="str">
        <x:v>False</x:v>
      </x:c>
      <x:c r="R258" t="str">
        <x:v>True</x:v>
      </x:c>
      <x:c r="S258" t="str">
        <x:v>True</x:v>
      </x:c>
      <x:c r="T258" t="str">
        <x:v>False</x:v>
      </x:c>
    </x:row>
    <x:row r="259">
      <x:c r="A259" t="str">
        <x:v>257</x:v>
      </x:c>
      <x:c r="B259" t="str">
        <x:v>False</x:v>
      </x:c>
      <x:c r="C259" t="str">
        <x:v>136.84828411164332</x:v>
      </x:c>
      <x:c r="D259" t="str">
        <x:v>0.022770436025739974</x:v>
      </x:c>
      <x:c r="E259" t="str">
        <x:v>8.953729724979707e-12</x:v>
      </x:c>
      <x:c r="F259" t="str">
        <x:v>95.472236131566</x:v>
      </x:c>
      <x:c r="G259" t="str">
        <x:v>876.4426349384132</x:v>
      </x:c>
      <x:c r="H259" t="str">
        <x:v>-32.522042299342836</x:v>
      </x:c>
      <x:c r="I259" t="str">
        <x:v>0.009189901087558338</x:v>
      </x:c>
      <x:c r="J259" t="str">
        <x:v>1.7718697083947255</x:v>
      </x:c>
      <x:c r="K259" t="str">
        <x:v>1.0521112435680868</x:v>
      </x:c>
      <x:c r="L259" t="str">
        <x:v>0.11703590108005078</x:v>
      </x:c>
      <x:c r="M259" t="str">
        <x:v>88.87609064198003</x:v>
      </x:c>
      <x:c r="N259" t="str">
        <x:v>96.41410107595017</x:v>
      </x:c>
      <x:c r="O259" t="str">
        <x:v>424.5804977416992</x:v>
      </x:c>
      <x:c r="P259" t="str">
        <x:v>194.03585240578917</x:v>
      </x:c>
      <x:c r="Q259" t="str">
        <x:v>True</x:v>
      </x:c>
      <x:c r="R259" t="str">
        <x:v>True</x:v>
      </x:c>
      <x:c r="S259" t="str">
        <x:v>True</x:v>
      </x:c>
      <x:c r="T259" t="str">
        <x:v>True</x:v>
      </x:c>
    </x:row>
    <x:row r="260">
      <x:c r="A260" t="str">
        <x:v>258</x:v>
      </x:c>
      <x:c r="B260" t="str">
        <x:v>False</x:v>
      </x:c>
      <x:c r="C260" t="str">
        <x:v>152.03732525728634</x:v>
      </x:c>
      <x:c r="D260" t="str">
        <x:v>0.10392474754916538</x:v>
      </x:c>
      <x:c r="E260" t="str">
        <x:v>7.90381822621145e-12</x:v>
      </x:c>
      <x:c r="F260" t="str">
        <x:v>87.38710514269653</x:v>
      </x:c>
      <x:c r="G260" t="str">
        <x:v>1008.5934538425033</x:v>
      </x:c>
      <x:c r="H260" t="str">
        <x:v>-29.941945441080307</x:v>
      </x:c>
      <x:c r="I260" t="str">
        <x:v>0.007656096890774079</x:v>
      </x:c>
      <x:c r="J260" t="str">
        <x:v>1.3184382473530971</x:v>
      </x:c>
      <x:c r="K260" t="str">
        <x:v>1.0318561614192292</x:v>
      </x:c>
      <x:c r="L260" t="str">
        <x:v>0.3630083263404131</x:v>
      </x:c>
      <x:c r="M260" t="str">
        <x:v>64.81987122690371</x:v>
      </x:c>
      <x:c r="N260" t="str">
        <x:v>86.4105180725644</x:v>
      </x:c>
      <x:c r="O260" t="str"/>
      <x:c r="P260" t="str">
        <x:v>264.51251825229457</x:v>
      </x:c>
      <x:c r="Q260" t="str">
        <x:v>False</x:v>
      </x:c>
      <x:c r="R260" t="str">
        <x:v>True</x:v>
      </x:c>
      <x:c r="S260" t="str">
        <x:v>True</x:v>
      </x:c>
      <x:c r="T260" t="str">
        <x:v>False</x:v>
      </x:c>
    </x:row>
    <x:row r="261">
      <x:c r="A261" t="str">
        <x:v>259</x:v>
      </x:c>
      <x:c r="B261" t="str">
        <x:v>False</x:v>
      </x:c>
      <x:c r="C261" t="str">
        <x:v>228.78826536950675</x:v>
      </x:c>
      <x:c r="D261" t="str">
        <x:v>0.10510556004863762</x:v>
      </x:c>
      <x:c r="E261" t="str">
        <x:v>5.3839067097782005e-12</x:v>
      </x:c>
      <x:c r="F261" t="str">
        <x:v>98.89683998776894</x:v>
      </x:c>
      <x:c r="G261" t="str">
        <x:v>861.1484813262075</x:v>
      </x:c>
      <x:c r="H261" t="str">
        <x:v>-28.045561013210122</x:v>
      </x:c>
      <x:c r="I261" t="str">
        <x:v>0.01052597895524006</x:v>
      </x:c>
      <x:c r="J261" t="str">
        <x:v>2.269287938689611</x:v>
      </x:c>
      <x:c r="K261" t="str">
        <x:v>1.1494813845619796</x:v>
      </x:c>
      <x:c r="L261" t="str">
        <x:v>0.3427892185467109</x:v>
      </x:c>
      <x:c r="M261" t="str">
        <x:v>70.17879339756912</x:v>
      </x:c>
      <x:c r="N261" t="str">
        <x:v>92.58082277105906</x:v>
      </x:c>
      <x:c r="O261" t="str"/>
      <x:c r="P261" t="str">
        <x:v>130.42245858493874</x:v>
      </x:c>
      <x:c r="Q261" t="str">
        <x:v>False</x:v>
      </x:c>
      <x:c r="R261" t="str">
        <x:v>True</x:v>
      </x:c>
      <x:c r="S261" t="str">
        <x:v>True</x:v>
      </x:c>
      <x:c r="T261" t="str">
        <x:v>False</x:v>
      </x:c>
    </x:row>
    <x:row r="262">
      <x:c r="A262" t="str">
        <x:v>260</x:v>
      </x:c>
      <x:c r="B262" t="str">
        <x:v>False</x:v>
      </x:c>
      <x:c r="C262" t="str">
        <x:v>95.21514496712169</x:v>
      </x:c>
      <x:c r="D262" t="str">
        <x:v>0.06290378800897235</x:v>
      </x:c>
      <x:c r="E262" t="str">
        <x:v>1.0132736050428519e-11</x:v>
      </x:c>
      <x:c r="F262" t="str">
        <x:v>89.75970084086002</x:v>
      </x:c>
      <x:c r="G262" t="str">
        <x:v>955.6348599109135</x:v>
      </x:c>
      <x:c r="H262" t="str">
        <x:v>-24.640481171799713</x:v>
      </x:c>
      <x:c r="I262" t="str">
        <x:v>0.009645203915458119</x:v>
      </x:c>
      <x:c r="J262" t="str">
        <x:v>1.5034417385200078</x:v>
      </x:c>
      <x:c r="K262" t="str">
        <x:v>1.0848820118278117</x:v>
      </x:c>
      <x:c r="L262" t="str">
        <x:v>0.23818492108831196</x:v>
      </x:c>
      <x:c r="M262" t="str">
        <x:v>78.04508522663977</x:v>
      </x:c>
      <x:c r="N262" t="str">
        <x:v>91.37373742088688</x:v>
      </x:c>
      <x:c r="O262" t="str"/>
      <x:c r="P262" t="str">
        <x:v>123.76125844136294</x:v>
      </x:c>
      <x:c r="Q262" t="str">
        <x:v>False</x:v>
      </x:c>
      <x:c r="R262" t="str">
        <x:v>True</x:v>
      </x:c>
      <x:c r="S262" t="str">
        <x:v>True</x:v>
      </x:c>
      <x:c r="T262" t="str">
        <x:v>False</x:v>
      </x:c>
    </x:row>
    <x:row r="263">
      <x:c r="A263" t="str">
        <x:v>261</x:v>
      </x:c>
      <x:c r="B263" t="str">
        <x:v>False</x:v>
      </x:c>
      <x:c r="C263" t="str">
        <x:v>79.56438547606221</x:v>
      </x:c>
      <x:c r="D263" t="str">
        <x:v>0.20780400265568855</x:v>
      </x:c>
      <x:c r="E263" t="str">
        <x:v>8.374448638215302e-12</x:v>
      </x:c>
      <x:c r="F263" t="str">
        <x:v>111.68480958922544</x:v>
      </x:c>
      <x:c r="G263" t="str">
        <x:v>911.0859702256028</x:v>
      </x:c>
      <x:c r="H263" t="str">
        <x:v>-37.94378248937973</x:v>
      </x:c>
      <x:c r="I263" t="str">
        <x:v>0.010250037355205221</x:v>
      </x:c>
      <x:c r="J263" t="str">
        <x:v>3.4131387120770196</x:v>
      </x:c>
      <x:c r="K263" t="str">
        <x:v>1.7989965592472776</x:v>
      </x:c>
      <x:c r="L263" t="str">
        <x:v>0.6694569607039007</x:v>
      </x:c>
      <x:c r="M263" t="str">
        <x:v>62.78720171738351</x:v>
      </x:c>
      <x:c r="N263" t="str">
        <x:v>90.80673106908776</x:v>
      </x:c>
      <x:c r="O263" t="str"/>
      <x:c r="P263" t="str">
        <x:v>239.57423245511646</x:v>
      </x:c>
      <x:c r="Q263" t="str">
        <x:v>False</x:v>
      </x:c>
      <x:c r="R263" t="str">
        <x:v>True</x:v>
      </x:c>
      <x:c r="S263" t="str">
        <x:v>True</x:v>
      </x:c>
      <x:c r="T263" t="str">
        <x:v>False</x:v>
      </x:c>
    </x:row>
    <x:row r="264">
      <x:c r="A264" t="str">
        <x:v>262</x:v>
      </x:c>
      <x:c r="B264" t="str">
        <x:v>False</x:v>
      </x:c>
      <x:c r="C264" t="str">
        <x:v>163.71385528932856</x:v>
      </x:c>
      <x:c r="D264" t="str">
        <x:v>0.1640082925293694</x:v>
      </x:c>
      <x:c r="E264" t="str">
        <x:v>9.447493920690924e-12</x:v>
      </x:c>
      <x:c r="F264" t="str">
        <x:v>103.02609256788381</x:v>
      </x:c>
      <x:c r="G264" t="str">
        <x:v>839.4229821104414</x:v>
      </x:c>
      <x:c r="H264" t="str">
        <x:v>-26.34938322481777</x:v>
      </x:c>
      <x:c r="I264" t="str">
        <x:v>0.010778350254764446</x:v>
      </x:c>
      <x:c r="J264" t="str">
        <x:v>2.5106257607138227</x:v>
      </x:c>
      <x:c r="K264" t="str">
        <x:v>1.5336024116694906</x:v>
      </x:c>
      <x:c r="L264" t="str">
        <x:v>0.5803236430378781</x:v>
      </x:c>
      <x:c r="M264" t="str">
        <x:v>62.15944637136208</x:v>
      </x:c>
      <x:c r="N264" t="str">
        <x:v>88.78785536570993</x:v>
      </x:c>
      <x:c r="O264" t="str"/>
      <x:c r="P264" t="str">
        <x:v>136.40084114612083</x:v>
      </x:c>
      <x:c r="Q264" t="str">
        <x:v>False</x:v>
      </x:c>
      <x:c r="R264" t="str">
        <x:v>True</x:v>
      </x:c>
      <x:c r="S264" t="str">
        <x:v>True</x:v>
      </x:c>
      <x:c r="T264" t="str">
        <x:v>False</x:v>
      </x:c>
    </x:row>
    <x:row r="265">
      <x:c r="A265" t="str">
        <x:v>263</x:v>
      </x:c>
      <x:c r="B265" t="str">
        <x:v>False</x:v>
      </x:c>
      <x:c r="C265" t="str">
        <x:v>76.57671566308676</x:v>
      </x:c>
      <x:c r="D265" t="str">
        <x:v>0.217378629583466</x:v>
      </x:c>
      <x:c r="E265" t="str">
        <x:v>8.886158323303869e-12</x:v>
      </x:c>
      <x:c r="F265" t="str">
        <x:v>91.92903886310756</x:v>
      </x:c>
      <x:c r="G265" t="str">
        <x:v>1040.9528463487184</x:v>
      </x:c>
      <x:c r="H265" t="str">
        <x:v>-31.894471638763093</x:v>
      </x:c>
      <x:c r="I265" t="str">
        <x:v>0.010540055735324912</x:v>
      </x:c>
      <x:c r="J265" t="str">
        <x:v>1.7280034140853742</x:v>
      </x:c>
      <x:c r="K265" t="str">
        <x:v>1.5225788263632032</x:v>
      </x:c>
      <x:c r="L265" t="str">
        <x:v>0.7473124413309982</x:v>
      </x:c>
      <x:c r="M265" t="str">
        <x:v>50.91798017998113</x:v>
      </x:c>
      <x:c r="N265" t="str">
        <x:v>81.40955955933809</x:v>
      </x:c>
      <x:c r="O265" t="str"/>
      <x:c r="P265" t="str">
        <x:v>316.88158097730695</x:v>
      </x:c>
      <x:c r="Q265" t="str">
        <x:v>False</x:v>
      </x:c>
      <x:c r="R265" t="str">
        <x:v>True</x:v>
      </x:c>
      <x:c r="S265" t="str">
        <x:v>True</x:v>
      </x:c>
      <x:c r="T265" t="str">
        <x:v>False</x:v>
      </x:c>
    </x:row>
    <x:row r="266">
      <x:c r="A266" t="str">
        <x:v>264</x:v>
      </x:c>
      <x:c r="B266" t="str">
        <x:v>False</x:v>
      </x:c>
      <x:c r="C266" t="str">
        <x:v>122.47309959549253</x:v>
      </x:c>
      <x:c r="D266" t="str">
        <x:v>0.16935714391041162</x:v>
      </x:c>
      <x:c r="E266" t="str">
        <x:v>8.451359612512883e-12</x:v>
      </x:c>
      <x:c r="F266" t="str">
        <x:v>78.26247827536793</x:v>
      </x:c>
      <x:c r="G266" t="str">
        <x:v>954.7611148754336</x:v>
      </x:c>
      <x:c r="H266" t="str">
        <x:v>-31.03276281901786</x:v>
      </x:c>
      <x:c r="I266" t="str">
        <x:v>0.011379022693833767</x:v>
      </x:c>
      <x:c r="J266" t="str">
        <x:v>0.901838300827972</x:v>
      </x:c>
      <x:c r="K266" t="str">
        <x:v>0.6973976809999017</x:v>
      </x:c>
      <x:c r="L266" t="str">
        <x:v>0.3709465836313245</x:v>
      </x:c>
      <x:c r="M266" t="str">
        <x:v>46.809891438199834</x:v>
      </x:c>
      <x:c r="N266" t="str">
        <x:v>77.80551380897006</x:v>
      </x:c>
      <x:c r="O266" t="str"/>
      <x:c r="P266" t="str">
        <x:v>226.96885284241057</x:v>
      </x:c>
      <x:c r="Q266" t="str">
        <x:v>False</x:v>
      </x:c>
      <x:c r="R266" t="str">
        <x:v>True</x:v>
      </x:c>
      <x:c r="S266" t="str">
        <x:v>True</x:v>
      </x:c>
      <x:c r="T266" t="str">
        <x:v>False</x:v>
      </x:c>
    </x:row>
    <x:row r="267">
      <x:c r="A267" t="str">
        <x:v>265</x:v>
      </x:c>
      <x:c r="B267" t="str">
        <x:v>False</x:v>
      </x:c>
      <x:c r="C267" t="str">
        <x:v>102.0523072966517</x:v>
      </x:c>
      <x:c r="D267" t="str">
        <x:v>0.19167655772635714</x:v>
      </x:c>
      <x:c r="E267" t="str">
        <x:v>1.0181841601159365e-11</x:v>
      </x:c>
      <x:c r="F267" t="str">
        <x:v>94.37468595756292</x:v>
      </x:c>
      <x:c r="G267" t="str">
        <x:v>1110.7442586193802</x:v>
      </x:c>
      <x:c r="H267" t="str">
        <x:v>-29.964820085891883</x:v>
      </x:c>
      <x:c r="I267" t="str">
        <x:v>0.00838627093958029</x:v>
      </x:c>
      <x:c r="J267" t="str">
        <x:v>2.036352943362397</x:v>
      </x:c>
      <x:c r="K267" t="str">
        <x:v>1.544021366855713</x:v>
      </x:c>
      <x:c r="L267" t="str">
        <x:v>0.7981183776283652</x:v>
      </x:c>
      <x:c r="M267" t="str">
        <x:v>48.30911056278481</x:v>
      </x:c>
      <x:c r="N267" t="str">
        <x:v>84.58609155499032</x:v>
      </x:c>
      <x:c r="O267" t="str"/>
      <x:c r="P267" t="str">
        <x:v>540.9081189485834</x:v>
      </x:c>
      <x:c r="Q267" t="str">
        <x:v>False</x:v>
      </x:c>
      <x:c r="R267" t="str">
        <x:v>True</x:v>
      </x:c>
      <x:c r="S267" t="str">
        <x:v>True</x:v>
      </x:c>
      <x:c r="T267" t="str">
        <x:v>False</x:v>
      </x:c>
    </x:row>
    <x:row r="268">
      <x:c r="A268" t="str">
        <x:v>266</x:v>
      </x:c>
      <x:c r="B268" t="str">
        <x:v>False</x:v>
      </x:c>
      <x:c r="C268" t="str">
        <x:v>202.5117585553444</x:v>
      </x:c>
      <x:c r="D268" t="str">
        <x:v>0.03769987641063077</x:v>
      </x:c>
      <x:c r="E268" t="str">
        <x:v>6.138075812496944e-12</x:v>
      </x:c>
      <x:c r="F268" t="str">
        <x:v>83.76849404235949</x:v>
      </x:c>
      <x:c r="G268" t="str">
        <x:v>792.8203333231206</x:v>
      </x:c>
      <x:c r="H268" t="str">
        <x:v>-25.026364903172997</x:v>
      </x:c>
      <x:c r="I268" t="str">
        <x:v>0.011809218087664329</x:v>
      </x:c>
      <x:c r="J268" t="str">
        <x:v>1.0329981897618477</x:v>
      </x:c>
      <x:c r="K268" t="str">
        <x:v>0.6612594187867091</x:v>
      </x:c>
      <x:c r="L268" t="str">
        <x:v>0.17882444624709004</x:v>
      </x:c>
      <x:c r="M268" t="str">
        <x:v>72.95699068072248</x:v>
      </x:c>
      <x:c r="N268" t="str">
        <x:v>91.65034408233169</x:v>
      </x:c>
      <x:c r="O268" t="str"/>
      <x:c r="P268" t="str">
        <x:v>144.0264849757919</x:v>
      </x:c>
      <x:c r="Q268" t="str">
        <x:v>False</x:v>
      </x:c>
      <x:c r="R268" t="str">
        <x:v>True</x:v>
      </x:c>
      <x:c r="S268" t="str">
        <x:v>True</x:v>
      </x:c>
      <x:c r="T268" t="str">
        <x:v>False</x:v>
      </x:c>
    </x:row>
    <x:row r="269">
      <x:c r="A269" t="str">
        <x:v>267</x:v>
      </x:c>
      <x:c r="B269" t="str">
        <x:v>False</x:v>
      </x:c>
      <x:c r="C269" t="str">
        <x:v>133.50853831705174</x:v>
      </x:c>
      <x:c r="D269" t="str">
        <x:v>0.0723564288379709</x:v>
      </x:c>
      <x:c r="E269" t="str">
        <x:v>7.505642259844233e-12</x:v>
      </x:c>
      <x:c r="F269" t="str">
        <x:v>84.07420438854187</x:v>
      </x:c>
      <x:c r="G269" t="str">
        <x:v>924.0597895294927</x:v>
      </x:c>
      <x:c r="H269" t="str">
        <x:v>-31.73187038808266</x:v>
      </x:c>
      <x:c r="I269" t="str">
        <x:v>0.009304353995058481</x:v>
      </x:c>
      <x:c r="J269" t="str">
        <x:v>1.0205716549616553</x:v>
      </x:c>
      <x:c r="K269" t="str">
        <x:v>0.772675894429877</x:v>
      </x:c>
      <x:c r="L269" t="str">
        <x:v>0.22908257523641176</x:v>
      </x:c>
      <x:c r="M269" t="str">
        <x:v>70.35204839599125</x:v>
      </x:c>
      <x:c r="N269" t="str">
        <x:v>89.17850322646831</x:v>
      </x:c>
      <x:c r="O269" t="str"/>
      <x:c r="P269" t="str">
        <x:v>318.7564891140991</x:v>
      </x:c>
      <x:c r="Q269" t="str">
        <x:v>False</x:v>
      </x:c>
      <x:c r="R269" t="str">
        <x:v>True</x:v>
      </x:c>
      <x:c r="S269" t="str">
        <x:v>True</x:v>
      </x:c>
      <x:c r="T269" t="str">
        <x:v>False</x:v>
      </x:c>
    </x:row>
    <x:row r="270">
      <x:c r="A270" t="str">
        <x:v>268</x:v>
      </x:c>
      <x:c r="B270" t="str">
        <x:v>False</x:v>
      </x:c>
      <x:c r="C270" t="str">
        <x:v>197.7849670324184</x:v>
      </x:c>
      <x:c r="D270" t="str">
        <x:v>0.0947788663330172</x:v>
      </x:c>
      <x:c r="E270" t="str">
        <x:v>1.008545503623966e-11</x:v>
      </x:c>
      <x:c r="F270" t="str">
        <x:v>98.32156447829125</x:v>
      </x:c>
      <x:c r="G270" t="str">
        <x:v>1105.5595832702345</x:v>
      </x:c>
      <x:c r="H270" t="str">
        <x:v>-27.26180235489713</x:v>
      </x:c>
      <x:c r="I270" t="str">
        <x:v>0.010688210998749585</x:v>
      </x:c>
      <x:c r="J270" t="str">
        <x:v>2.8374202318208077</x:v>
      </x:c>
      <x:c r="K270" t="str">
        <x:v>1.6839958403571076</x:v>
      </x:c>
      <x:c r="L270" t="str">
        <x:v>0.5685274013739767</x:v>
      </x:c>
      <x:c r="M270" t="str">
        <x:v>66.23938208461281</x:v>
      </x:c>
      <x:c r="N270" t="str">
        <x:v>89.47927272776045</x:v>
      </x:c>
      <x:c r="O270" t="str"/>
      <x:c r="P270" t="str">
        <x:v>205.42065479019976</x:v>
      </x:c>
      <x:c r="Q270" t="str">
        <x:v>False</x:v>
      </x:c>
      <x:c r="R270" t="str">
        <x:v>True</x:v>
      </x:c>
      <x:c r="S270" t="str">
        <x:v>True</x:v>
      </x:c>
      <x:c r="T270" t="str">
        <x:v>False</x:v>
      </x:c>
    </x:row>
    <x:row r="271">
      <x:c r="A271" t="str">
        <x:v>269</x:v>
      </x:c>
      <x:c r="B271" t="str">
        <x:v>False</x:v>
      </x:c>
      <x:c r="C271" t="str">
        <x:v>161.85206685687194</x:v>
      </x:c>
      <x:c r="D271" t="str">
        <x:v>0.052678706656601994</x:v>
      </x:c>
      <x:c r="E271" t="str">
        <x:v>2.0199016941458984e-11</x:v>
      </x:c>
      <x:c r="F271" t="str">
        <x:v>104.72001929559626</x:v>
      </x:c>
      <x:c r="G271" t="str">
        <x:v>1088.214154456432</x:v>
      </x:c>
      <x:c r="H271" t="str">
        <x:v>-30.85961132447363</x:v>
      </x:c>
      <x:c r="I271" t="str">
        <x:v>0.011592041204941613</x:v>
      </x:c>
      <x:c r="J271" t="str">
        <x:v>3.756207723302664</x:v>
      </x:c>
      <x:c r="K271" t="str">
        <x:v>2.6574457938246714</x:v>
      </x:c>
      <x:c r="L271" t="str">
        <x:v>0.6904572278090372</x:v>
      </x:c>
      <x:c r="M271" t="str">
        <x:v>74.01801273186793</x:v>
      </x:c>
      <x:c r="N271" t="str">
        <x:v>91.01352408023176</x:v>
      </x:c>
      <x:c r="O271" t="str"/>
      <x:c r="P271" t="str">
        <x:v>228.60730719706794</x:v>
      </x:c>
      <x:c r="Q271" t="str">
        <x:v>False</x:v>
      </x:c>
      <x:c r="R271" t="str">
        <x:v>True</x:v>
      </x:c>
      <x:c r="S271" t="str">
        <x:v>True</x:v>
      </x:c>
      <x:c r="T271" t="str">
        <x:v>False</x:v>
      </x:c>
    </x:row>
    <x:row r="272">
      <x:c r="A272" t="str">
        <x:v>270</x:v>
      </x:c>
      <x:c r="B272" t="str">
        <x:v>False</x:v>
      </x:c>
      <x:c r="C272" t="str">
        <x:v>112.5875358141549</x:v>
      </x:c>
      <x:c r="D272" t="str">
        <x:v>0.2180724157461091</x:v>
      </x:c>
      <x:c r="E272" t="str">
        <x:v>6.477163117852565e-12</x:v>
      </x:c>
      <x:c r="F272" t="str">
        <x:v>104.07683263210781</x:v>
      </x:c>
      <x:c r="G272" t="str">
        <x:v>835.6220149485791</x:v>
      </x:c>
      <x:c r="H272" t="str">
        <x:v>-25.507549283265714</x:v>
      </x:c>
      <x:c r="I272" t="str">
        <x:v>0.01033956053415802</x:v>
      </x:c>
      <x:c r="J272" t="str">
        <x:v>2.4384852783470587</x:v>
      </x:c>
      <x:c r="K272" t="str">
        <x:v>1.2810446243646512</x:v>
      </x:c>
      <x:c r="L272" t="str">
        <x:v>0.49522836495856387</x:v>
      </x:c>
      <x:c r="M272" t="str">
        <x:v>61.34183341160515</x:v>
      </x:c>
      <x:c r="N272" t="str">
        <x:v>90.30510103969321</x:v>
      </x:c>
      <x:c r="O272" t="str"/>
      <x:c r="P272" t="str">
        <x:v>149.42083710577884</x:v>
      </x:c>
      <x:c r="Q272" t="str">
        <x:v>False</x:v>
      </x:c>
      <x:c r="R272" t="str">
        <x:v>True</x:v>
      </x:c>
      <x:c r="S272" t="str">
        <x:v>True</x:v>
      </x:c>
      <x:c r="T272" t="str">
        <x:v>False</x:v>
      </x:c>
    </x:row>
    <x:row r="273">
      <x:c r="A273" t="str">
        <x:v>271</x:v>
      </x:c>
      <x:c r="B273" t="str">
        <x:v>False</x:v>
      </x:c>
      <x:c r="C273" t="str">
        <x:v>104.52283370857108</x:v>
      </x:c>
      <x:c r="D273" t="str">
        <x:v>0.05273159934333246</x:v>
      </x:c>
      <x:c r="E273" t="str">
        <x:v>6.142583184835315e-12</x:v>
      </x:c>
      <x:c r="F273" t="str">
        <x:v>88.29484447990926</x:v>
      </x:c>
      <x:c r="G273" t="str">
        <x:v>929.7334002619164</x:v>
      </x:c>
      <x:c r="H273" t="str">
        <x:v>-29.49017314303811</x:v>
      </x:c>
      <x:c r="I273" t="str">
        <x:v>0.008717685408277111</x:v>
      </x:c>
      <x:c r="J273" t="str">
        <x:v>1.3740375990778733</x:v>
      </x:c>
      <x:c r="K273" t="str">
        <x:v>0.8984089439585371</x:v>
      </x:c>
      <x:c r="L273" t="str">
        <x:v>0.13166382247826763</x:v>
      </x:c>
      <x:c r="M273" t="str">
        <x:v>85.3447783035045</x:v>
      </x:c>
      <x:c r="N273" t="str">
        <x:v>94.78742025376474</x:v>
      </x:c>
      <x:c r="O273" t="str">
        <x:v>378.17556381225586</x:v>
      </x:c>
      <x:c r="P273" t="str">
        <x:v>202.75353772992565</x:v>
      </x:c>
      <x:c r="Q273" t="str">
        <x:v>True</x:v>
      </x:c>
      <x:c r="R273" t="str">
        <x:v>True</x:v>
      </x:c>
      <x:c r="S273" t="str">
        <x:v>True</x:v>
      </x:c>
      <x:c r="T273" t="str">
        <x:v>True</x:v>
      </x:c>
    </x:row>
    <x:row r="274">
      <x:c r="A274" t="str">
        <x:v>272</x:v>
      </x:c>
      <x:c r="B274" t="str">
        <x:v>False</x:v>
      </x:c>
      <x:c r="C274" t="str">
        <x:v>93.47877865460173</x:v>
      </x:c>
      <x:c r="D274" t="str">
        <x:v>0.16562671642217752</x:v>
      </x:c>
      <x:c r="E274" t="str">
        <x:v>6.0853738873812186e-12</x:v>
      </x:c>
      <x:c r="F274" t="str">
        <x:v>76.82595139038824</x:v>
      </x:c>
      <x:c r="G274" t="str">
        <x:v>833.1719168311457</x:v>
      </x:c>
      <x:c r="H274" t="str">
        <x:v>-33.141969565253724</x:v>
      </x:c>
      <x:c r="I274" t="str">
        <x:v>0.010726495632914518</x:v>
      </x:c>
      <x:c r="J274" t="str">
        <x:v>0.7368119395735278</x:v>
      </x:c>
      <x:c r="K274" t="str">
        <x:v>0.48367566344052315</x:v>
      </x:c>
      <x:c r="L274" t="str">
        <x:v>0.24801348696390732</x:v>
      </x:c>
      <x:c r="M274" t="str">
        <x:v>48.72318255590605</x:v>
      </x:c>
      <x:c r="N274" t="str">
        <x:v>83.18850169298086</x:v>
      </x:c>
      <x:c r="O274" t="str"/>
      <x:c r="P274" t="str">
        <x:v>288.3684861434229</x:v>
      </x:c>
      <x:c r="Q274" t="str">
        <x:v>False</x:v>
      </x:c>
      <x:c r="R274" t="str">
        <x:v>True</x:v>
      </x:c>
      <x:c r="S274" t="str">
        <x:v>True</x:v>
      </x:c>
      <x:c r="T274" t="str">
        <x:v>False</x:v>
      </x:c>
    </x:row>
    <x:row r="275">
      <x:c r="A275" t="str">
        <x:v>273</x:v>
      </x:c>
      <x:c r="B275" t="str">
        <x:v>False</x:v>
      </x:c>
      <x:c r="C275" t="str">
        <x:v>170.59241338860252</x:v>
      </x:c>
      <x:c r="D275" t="str">
        <x:v>0.12605583443841797</x:v>
      </x:c>
      <x:c r="E275" t="str">
        <x:v>1.0037413466899804e-11</x:v>
      </x:c>
      <x:c r="F275" t="str">
        <x:v>81.22694081580393</x:v>
      </x:c>
      <x:c r="G275" t="str">
        <x:v>1082.35043738448</x:v>
      </x:c>
      <x:c r="H275" t="str">
        <x:v>-28.750583846735044</x:v>
      </x:c>
      <x:c r="I275" t="str">
        <x:v>0.01315986511482867</x:v>
      </x:c>
      <x:c r="J275" t="str">
        <x:v>1.130364538922721</x:v>
      </x:c>
      <x:c r="K275" t="str">
        <x:v>0.8523667725013773</x:v>
      </x:c>
      <x:c r="L275" t="str">
        <x:v>0.4567976945916383</x:v>
      </x:c>
      <x:c r="M275" t="str">
        <x:v>46.408317483903296</x:v>
      </x:c>
      <x:c r="N275" t="str">
        <x:v>79.89374585867704</x:v>
      </x:c>
      <x:c r="O275" t="str"/>
      <x:c r="P275" t="str">
        <x:v>205.563445890201</x:v>
      </x:c>
      <x:c r="Q275" t="str">
        <x:v>False</x:v>
      </x:c>
      <x:c r="R275" t="str">
        <x:v>True</x:v>
      </x:c>
      <x:c r="S275" t="str">
        <x:v>True</x:v>
      </x:c>
      <x:c r="T275" t="str">
        <x:v>False</x:v>
      </x:c>
    </x:row>
    <x:row r="276">
      <x:c r="A276" t="str">
        <x:v>274</x:v>
      </x:c>
      <x:c r="B276" t="str">
        <x:v>False</x:v>
      </x:c>
      <x:c r="C276" t="str">
        <x:v>96.15385528056717</x:v>
      </x:c>
      <x:c r="D276" t="str">
        <x:v>0.050663902047892936</x:v>
      </x:c>
      <x:c r="E276" t="str">
        <x:v>7.419551319085488e-12</x:v>
      </x:c>
      <x:c r="F276" t="str">
        <x:v>85.09042811287453</x:v>
      </x:c>
      <x:c r="G276" t="str">
        <x:v>807.6687929717211</x:v>
      </x:c>
      <x:c r="H276" t="str">
        <x:v>-28.944146295497735</x:v>
      </x:c>
      <x:c r="I276" t="str">
        <x:v>0.013531103227511415</x:v>
      </x:c>
      <x:c r="J276" t="str">
        <x:v>0.9546396232937152</x:v>
      </x:c>
      <x:c r="K276" t="str">
        <x:v>0.7481846954764508</x:v>
      </x:c>
      <x:c r="L276" t="str">
        <x:v>0.13893603156688084</x:v>
      </x:c>
      <x:c r="M276" t="str">
        <x:v>81.43024945486152</x:v>
      </x:c>
      <x:c r="N276" t="str">
        <x:v>92.90764801095742</x:v>
      </x:c>
      <x:c r="O276" t="str">
        <x:v>480.9609603881836</x:v>
      </x:c>
      <x:c r="P276" t="str">
        <x:v>136.452600403819</x:v>
      </x:c>
      <x:c r="Q276" t="str">
        <x:v>True</x:v>
      </x:c>
      <x:c r="R276" t="str">
        <x:v>True</x:v>
      </x:c>
      <x:c r="S276" t="str">
        <x:v>True</x:v>
      </x:c>
      <x:c r="T276" t="str">
        <x:v>True</x:v>
      </x:c>
    </x:row>
    <x:row r="277">
      <x:c r="A277" t="str">
        <x:v>275</x:v>
      </x:c>
      <x:c r="B277" t="str">
        <x:v>False</x:v>
      </x:c>
      <x:c r="C277" t="str">
        <x:v>93.21637255560158</x:v>
      </x:c>
      <x:c r="D277" t="str">
        <x:v>0.21203678775507792</x:v>
      </x:c>
      <x:c r="E277" t="str">
        <x:v>6.918587579379029e-12</x:v>
      </x:c>
      <x:c r="F277" t="str">
        <x:v>84.32710173016075</x:v>
      </x:c>
      <x:c r="G277" t="str">
        <x:v>1042.6279767899925</x:v>
      </x:c>
      <x:c r="H277" t="str">
        <x:v>-27.46453178503888</x:v>
      </x:c>
      <x:c r="I277" t="str">
        <x:v>0.011351061593437985</x:v>
      </x:c>
      <x:c r="J277" t="str">
        <x:v>1.3832400763122255</x:v>
      </x:c>
      <x:c r="K277" t="str">
        <x:v>0.9438323824291839</x:v>
      </x:c>
      <x:c r="L277" t="str">
        <x:v>0.4852753180092438</x:v>
      </x:c>
      <x:c r="M277" t="str">
        <x:v>48.58458694114003</x:v>
      </x:c>
      <x:c r="N277" t="str">
        <x:v>82.82662540364029</x:v>
      </x:c>
      <x:c r="O277" t="str"/>
      <x:c r="P277" t="str">
        <x:v>234.83115519912513</x:v>
      </x:c>
      <x:c r="Q277" t="str">
        <x:v>False</x:v>
      </x:c>
      <x:c r="R277" t="str">
        <x:v>True</x:v>
      </x:c>
      <x:c r="S277" t="str">
        <x:v>True</x:v>
      </x:c>
      <x:c r="T277" t="str">
        <x:v>False</x:v>
      </x:c>
    </x:row>
    <x:row r="278">
      <x:c r="A278" t="str">
        <x:v>276</x:v>
      </x:c>
      <x:c r="B278" t="str">
        <x:v>False</x:v>
      </x:c>
      <x:c r="C278" t="str">
        <x:v>99.5103553888831</x:v>
      </x:c>
      <x:c r="D278" t="str">
        <x:v>0.0407404361280235</x:v>
      </x:c>
      <x:c r="E278" t="str">
        <x:v>6.487436216796805e-12</x:v>
      </x:c>
      <x:c r="F278" t="str">
        <x:v>86.80467741738923</x:v>
      </x:c>
      <x:c r="G278" t="str">
        <x:v>875.4057468796024</x:v>
      </x:c>
      <x:c r="H278" t="str">
        <x:v>-35.62639842983543</x:v>
      </x:c>
      <x:c r="I278" t="str">
        <x:v>0.010365119665424286</x:v>
      </x:c>
      <x:c r="J278" t="str">
        <x:v>1.1591378325516286</x:v>
      </x:c>
      <x:c r="K278" t="str">
        <x:v>0.75929433751845</x:v>
      </x:c>
      <x:c r="L278" t="str">
        <x:v>0.11139787634001658</x:v>
      </x:c>
      <x:c r="M278" t="str">
        <x:v>85.32876240008707</x:v>
      </x:c>
      <x:c r="N278" t="str">
        <x:v>95.28641774664874</x:v>
      </x:c>
      <x:c r="O278" t="str">
        <x:v>386.1514472961426</x:v>
      </x:c>
      <x:c r="P278" t="str">
        <x:v>298.99765955108586</x:v>
      </x:c>
      <x:c r="Q278" t="str">
        <x:v>True</x:v>
      </x:c>
      <x:c r="R278" t="str">
        <x:v>True</x:v>
      </x:c>
      <x:c r="S278" t="str">
        <x:v>True</x:v>
      </x:c>
      <x:c r="T278" t="str">
        <x:v>True</x:v>
      </x:c>
    </x:row>
    <x:row r="279">
      <x:c r="A279" t="str">
        <x:v>277</x:v>
      </x:c>
      <x:c r="B279" t="str">
        <x:v>False</x:v>
      </x:c>
      <x:c r="C279" t="str">
        <x:v>109.15738591947506</x:v>
      </x:c>
      <x:c r="D279" t="str">
        <x:v>0.005998858837759665</x:v>
      </x:c>
      <x:c r="E279" t="str">
        <x:v>4.306098214772815e-12</x:v>
      </x:c>
      <x:c r="F279" t="str">
        <x:v>92.16038321858784</x:v>
      </x:c>
      <x:c r="G279" t="str">
        <x:v>1060.125323916412</x:v>
      </x:c>
      <x:c r="H279" t="str">
        <x:v>-20.14965513984804</x:v>
      </x:c>
      <x:c r="I279" t="str">
        <x:v>0.011048244669192412</x:v>
      </x:c>
      <x:c r="J279" t="str">
        <x:v>1.779262951543549</x:v>
      </x:c>
      <x:c r="K279" t="str">
        <x:v>1.1015133378987099</x:v>
      </x:c>
      <x:c r="L279" t="str">
        <x:v>0.02491871155118909</x:v>
      </x:c>
      <x:c r="M279" t="str">
        <x:v>97.73777486900657</x:v>
      </x:c>
      <x:c r="N279" t="str">
        <x:v>99.35360115344331</x:v>
      </x:c>
      <x:c r="O279" t="str">
        <x:v>261.5787696838379</x:v>
      </x:c>
      <x:c r="P279" t="str">
        <x:v>131.4230428634775</x:v>
      </x:c>
      <x:c r="Q279" t="str">
        <x:v>True</x:v>
      </x:c>
      <x:c r="R279" t="str">
        <x:v>True</x:v>
      </x:c>
      <x:c r="S279" t="str">
        <x:v>True</x:v>
      </x:c>
      <x:c r="T279" t="str">
        <x:v>True</x:v>
      </x:c>
    </x:row>
    <x:row r="280">
      <x:c r="A280" t="str">
        <x:v>278</x:v>
      </x:c>
      <x:c r="B280" t="str">
        <x:v>False</x:v>
      </x:c>
      <x:c r="C280" t="str">
        <x:v>162.52051213321394</x:v>
      </x:c>
      <x:c r="D280" t="str">
        <x:v>0.0958101549686245</x:v>
      </x:c>
      <x:c r="E280" t="str">
        <x:v>1.033009699921606e-11</x:v>
      </x:c>
      <x:c r="F280" t="str">
        <x:v>76.70373724234116</x:v>
      </x:c>
      <x:c r="G280" t="str">
        <x:v>802.8588289137314</x:v>
      </x:c>
      <x:c r="H280" t="str">
        <x:v>-28.404998840811235</x:v>
      </x:c>
      <x:c r="I280" t="str">
        <x:v>0.008238565908564506</x:v>
      </x:c>
      <x:c r="J280" t="str">
        <x:v>0.6086116691988113</x:v>
      </x:c>
      <x:c r="K280" t="str">
        <x:v>0.5774374622505817</x:v>
      </x:c>
      <x:c r="L280" t="str">
        <x:v>0.29093508813395313</x:v>
      </x:c>
      <x:c r="M280" t="str">
        <x:v>49.61617367185981</x:v>
      </x:c>
      <x:c r="N280" t="str">
        <x:v>77.20601145155435</x:v>
      </x:c>
      <x:c r="O280" t="str"/>
      <x:c r="P280" t="str">
        <x:v>298.0367884952973</x:v>
      </x:c>
      <x:c r="Q280" t="str">
        <x:v>False</x:v>
      </x:c>
      <x:c r="R280" t="str">
        <x:v>True</x:v>
      </x:c>
      <x:c r="S280" t="str">
        <x:v>True</x:v>
      </x:c>
      <x:c r="T280" t="str">
        <x:v>False</x:v>
      </x:c>
    </x:row>
    <x:row r="281">
      <x:c r="A281" t="str">
        <x:v>279</x:v>
      </x:c>
      <x:c r="B281" t="str">
        <x:v>False</x:v>
      </x:c>
      <x:c r="C281" t="str">
        <x:v>149.6775565106338</x:v>
      </x:c>
      <x:c r="D281" t="str">
        <x:v>0.019684453737918085</x:v>
      </x:c>
      <x:c r="E281" t="str">
        <x:v>5.28542266240506e-12</x:v>
      </x:c>
      <x:c r="F281" t="str">
        <x:v>92.62248086120546</x:v>
      </x:c>
      <x:c r="G281" t="str">
        <x:v>990.0354093430121</x:v>
      </x:c>
      <x:c r="H281" t="str">
        <x:v>-32.18982115253833</x:v>
      </x:c>
      <x:c r="I281" t="str">
        <x:v>0.00949473242473027</x:v>
      </x:c>
      <x:c r="J281" t="str">
        <x:v>1.5756103341142405</x:v>
      </x:c>
      <x:c r="K281" t="str">
        <x:v>1.0325076652272815</x:v>
      </x:c>
      <x:c r="L281" t="str">
        <x:v>0.09227720308781116</x:v>
      </x:c>
      <x:c r="M281" t="str">
        <x:v>91.06280697029997</x:v>
      </x:c>
      <x:c r="N281" t="str">
        <x:v>97.00750951175434</x:v>
      </x:c>
      <x:c r="O281" t="str">
        <x:v>395.9590148925781</x:v>
      </x:c>
      <x:c r="P281" t="str">
        <x:v>184.9999889509084</x:v>
      </x:c>
      <x:c r="Q281" t="str">
        <x:v>True</x:v>
      </x:c>
      <x:c r="R281" t="str">
        <x:v>True</x:v>
      </x:c>
      <x:c r="S281" t="str">
        <x:v>True</x:v>
      </x:c>
      <x:c r="T281" t="str">
        <x:v>True</x:v>
      </x:c>
    </x:row>
    <x:row r="282">
      <x:c r="A282" t="str">
        <x:v>280</x:v>
      </x:c>
      <x:c r="B282" t="str">
        <x:v>False</x:v>
      </x:c>
      <x:c r="C282" t="str">
        <x:v>174.79857206344764</x:v>
      </x:c>
      <x:c r="D282" t="str">
        <x:v>0.23952908627949482</x:v>
      </x:c>
      <x:c r="E282" t="str">
        <x:v>7.0454918505917705e-12</x:v>
      </x:c>
      <x:c r="F282" t="str">
        <x:v>80.63537864791819</x:v>
      </x:c>
      <x:c r="G282" t="str">
        <x:v>1215.8028787945216</x:v>
      </x:c>
      <x:c r="H282" t="str">
        <x:v>-37.023165356983995</x:v>
      </x:c>
      <x:c r="I282" t="str">
        <x:v>0.010218649852250336</x:v>
      </x:c>
      <x:c r="J282" t="str">
        <x:v>1.1702137855937054</x:v>
      </x:c>
      <x:c r="K282" t="str">
        <x:v>0.5519168440636689</x:v>
      </x:c>
      <x:c r="L282" t="str">
        <x:v>0.370328837509463</x:v>
      </x:c>
      <x:c r="M282" t="str">
        <x:v>32.90133441429411</x:v>
      </x:c>
      <x:c r="N282" t="str">
        <x:v>79.89860715769589</x:v>
      </x:c>
      <x:c r="O282" t="str"/>
      <x:c r="P282" t="str">
        <x:v>346.80962813956074</x:v>
      </x:c>
      <x:c r="Q282" t="str">
        <x:v>False</x:v>
      </x:c>
      <x:c r="R282" t="str">
        <x:v>True</x:v>
      </x:c>
      <x:c r="S282" t="str">
        <x:v>True</x:v>
      </x:c>
      <x:c r="T282" t="str">
        <x:v>False</x:v>
      </x:c>
    </x:row>
    <x:row r="283">
      <x:c r="A283" t="str">
        <x:v>281</x:v>
      </x:c>
      <x:c r="B283" t="str">
        <x:v>False</x:v>
      </x:c>
      <x:c r="C283" t="str">
        <x:v>131.88708142703453</x:v>
      </x:c>
      <x:c r="D283" t="str">
        <x:v>0.07432420045972468</x:v>
      </x:c>
      <x:c r="E283" t="str">
        <x:v>1.0308320874172792e-11</x:v>
      </x:c>
      <x:c r="F283" t="str">
        <x:v>96.63417875591885</x:v>
      </x:c>
      <x:c r="G283" t="str">
        <x:v>877.4635160482823</x:v>
      </x:c>
      <x:c r="H283" t="str">
        <x:v>-32.04917562048079</x:v>
      </x:c>
      <x:c r="I283" t="str">
        <x:v>0.011577273797924515</x:v>
      </x:c>
      <x:c r="J283" t="str">
        <x:v>1.859798819679293</x:v>
      </x:c>
      <x:c r="K283" t="str">
        <x:v>1.3811909961521296</x:v>
      </x:c>
      <x:c r="L283" t="str">
        <x:v>0.34563316677085415</x:v>
      </x:c>
      <x:c r="M283" t="str">
        <x:v>74.97571532584877</x:v>
      </x:c>
      <x:c r="N283" t="str">
        <x:v>91.67873339233411</x:v>
      </x:c>
      <x:c r="O283" t="str"/>
      <x:c r="P283" t="str">
        <x:v>278.45593466619596</x:v>
      </x:c>
      <x:c r="Q283" t="str">
        <x:v>False</x:v>
      </x:c>
      <x:c r="R283" t="str">
        <x:v>True</x:v>
      </x:c>
      <x:c r="S283" t="str">
        <x:v>True</x:v>
      </x:c>
      <x:c r="T283" t="str">
        <x:v>False</x:v>
      </x:c>
    </x:row>
    <x:row r="284">
      <x:c r="A284" t="str">
        <x:v>282</x:v>
      </x:c>
      <x:c r="B284" t="str">
        <x:v>False</x:v>
      </x:c>
      <x:c r="C284" t="str">
        <x:v>212.4790053766879</x:v>
      </x:c>
      <x:c r="D284" t="str">
        <x:v>0.017639799300272277</x:v>
      </x:c>
      <x:c r="E284" t="str">
        <x:v>8.095483340816762e-12</x:v>
      </x:c>
      <x:c r="F284" t="str">
        <x:v>90.23261255528121</x:v>
      </x:c>
      <x:c r="G284" t="str">
        <x:v>974.8730220523158</x:v>
      </x:c>
      <x:c r="H284" t="str">
        <x:v>-30.225363623997634</x:v>
      </x:c>
      <x:c r="I284" t="str">
        <x:v>0.00925689355558109</x:v>
      </x:c>
      <x:c r="J284" t="str">
        <x:v>1.6339455372552762</x:v>
      </x:c>
      <x:c r="K284" t="str">
        <x:v>1.0359376326590988</x:v>
      </x:c>
      <x:c r="L284" t="str">
        <x:v>0.27094192086562463</x:v>
      </x:c>
      <x:c r="M284" t="str">
        <x:v>73.8457304451662</x:v>
      </x:c>
      <x:c r="N284" t="str">
        <x:v>92.61205955364912</x:v>
      </x:c>
      <x:c r="O284" t="str"/>
      <x:c r="P284" t="str">
        <x:v>363.93354470571205</x:v>
      </x:c>
      <x:c r="Q284" t="str">
        <x:v>False</x:v>
      </x:c>
      <x:c r="R284" t="str">
        <x:v>True</x:v>
      </x:c>
      <x:c r="S284" t="str">
        <x:v>True</x:v>
      </x:c>
      <x:c r="T284" t="str">
        <x:v>False</x:v>
      </x:c>
    </x:row>
    <x:row r="285">
      <x:c r="A285" t="str">
        <x:v>283</x:v>
      </x:c>
      <x:c r="B285" t="str">
        <x:v>False</x:v>
      </x:c>
      <x:c r="C285" t="str">
        <x:v>161.17470179503246</x:v>
      </x:c>
      <x:c r="D285" t="str">
        <x:v>0.05754202177012329</x:v>
      </x:c>
      <x:c r="E285" t="str">
        <x:v>8.638890831772946e-12</x:v>
      </x:c>
      <x:c r="F285" t="str">
        <x:v>92.12204406300077</x:v>
      </x:c>
      <x:c r="G285" t="str">
        <x:v>850.2223151805433</x:v>
      </x:c>
      <x:c r="H285" t="str">
        <x:v>-27.43789919615821</x:v>
      </x:c>
      <x:c r="I285" t="str">
        <x:v>0.010188353288530497</x:v>
      </x:c>
      <x:c r="J285" t="str">
        <x:v>1.5006412231914281</x:v>
      </x:c>
      <x:c r="K285" t="str">
        <x:v>1.2749121058461588</x:v>
      </x:c>
      <x:c r="L285" t="str">
        <x:v>0.2818829382192179</x:v>
      </x:c>
      <x:c r="M285" t="str">
        <x:v>77.89001006997793</x:v>
      </x:c>
      <x:c r="N285" t="str">
        <x:v>91.7111410361513</x:v>
      </x:c>
      <x:c r="O285" t="str"/>
      <x:c r="P285" t="str">
        <x:v>187.82004354002189</x:v>
      </x:c>
      <x:c r="Q285" t="str">
        <x:v>False</x:v>
      </x:c>
      <x:c r="R285" t="str">
        <x:v>True</x:v>
      </x:c>
      <x:c r="S285" t="str">
        <x:v>True</x:v>
      </x:c>
      <x:c r="T285" t="str">
        <x:v>False</x:v>
      </x:c>
    </x:row>
    <x:row r="286">
      <x:c r="A286" t="str">
        <x:v>284</x:v>
      </x:c>
      <x:c r="B286" t="str">
        <x:v>False</x:v>
      </x:c>
      <x:c r="C286" t="str">
        <x:v>125.26577192298278</x:v>
      </x:c>
      <x:c r="D286" t="str">
        <x:v>0.06451931372469606</x:v>
      </x:c>
      <x:c r="E286" t="str">
        <x:v>8.610107397195669e-12</x:v>
      </x:c>
      <x:c r="F286" t="str">
        <x:v>92.05916629895272</x:v>
      </x:c>
      <x:c r="G286" t="str">
        <x:v>1078.949584201515</x:v>
      </x:c>
      <x:c r="H286" t="str">
        <x:v>-23.68444082884358</x:v>
      </x:c>
      <x:c r="I286" t="str">
        <x:v>0.008927882640557229</x:v>
      </x:c>
      <x:c r="J286" t="str">
        <x:v>2.0540615246201726</x:v>
      </x:c>
      <x:c r="K286" t="str">
        <x:v>1.5377235331730712</x:v>
      </x:c>
      <x:c r="L286" t="str">
        <x:v>0.31355471137349455</x:v>
      </x:c>
      <x:c r="M286" t="str">
        <x:v>79.60916220573937</x:v>
      </x:c>
      <x:c r="N286" t="str">
        <x:v>93.00065840240896</x:v>
      </x:c>
      <x:c r="O286" t="str"/>
      <x:c r="P286" t="str">
        <x:v>221.9230954753023</x:v>
      </x:c>
      <x:c r="Q286" t="str">
        <x:v>False</x:v>
      </x:c>
      <x:c r="R286" t="str">
        <x:v>True</x:v>
      </x:c>
      <x:c r="S286" t="str">
        <x:v>True</x:v>
      </x:c>
      <x:c r="T286" t="str">
        <x:v>False</x:v>
      </x:c>
    </x:row>
    <x:row r="287">
      <x:c r="A287" t="str">
        <x:v>285</x:v>
      </x:c>
      <x:c r="B287" t="str">
        <x:v>False</x:v>
      </x:c>
      <x:c r="C287" t="str">
        <x:v>101.54258302018935</x:v>
      </x:c>
      <x:c r="D287" t="str">
        <x:v>0.1369780668158615</x:v>
      </x:c>
      <x:c r="E287" t="str">
        <x:v>7.276523561996648e-12</x:v>
      </x:c>
      <x:c r="F287" t="str">
        <x:v>103.51292260612084</x:v>
      </x:c>
      <x:c r="G287" t="str">
        <x:v>1021.4163624708103</x:v>
      </x:c>
      <x:c r="H287" t="str">
        <x:v>-24.522175234555426</x:v>
      </x:c>
      <x:c r="I287" t="str">
        <x:v>0.013793012054597108</x:v>
      </x:c>
      <x:c r="J287" t="str">
        <x:v>2.567677417623717</x:v>
      </x:c>
      <x:c r="K287" t="str">
        <x:v>1.6132106890593325</x:v>
      </x:c>
      <x:c r="L287" t="str">
        <x:v>0.4449004160318245</x:v>
      </x:c>
      <x:c r="M287" t="str">
        <x:v>72.42143143179598</x:v>
      </x:c>
      <x:c r="N287" t="str">
        <x:v>91.51169492746666</x:v>
      </x:c>
      <x:c r="O287" t="str"/>
      <x:c r="P287" t="str">
        <x:v>118.77010259781012</x:v>
      </x:c>
      <x:c r="Q287" t="str">
        <x:v>False</x:v>
      </x:c>
      <x:c r="R287" t="str">
        <x:v>True</x:v>
      </x:c>
      <x:c r="S287" t="str">
        <x:v>True</x:v>
      </x:c>
      <x:c r="T287" t="str">
        <x:v>False</x:v>
      </x:c>
    </x:row>
    <x:row r="288">
      <x:c r="A288" t="str">
        <x:v>286</x:v>
      </x:c>
      <x:c r="B288" t="str">
        <x:v>False</x:v>
      </x:c>
      <x:c r="C288" t="str">
        <x:v>167.54464184464624</x:v>
      </x:c>
      <x:c r="D288" t="str">
        <x:v>0.09318516411713261</x:v>
      </x:c>
      <x:c r="E288" t="str">
        <x:v>1.7486854883262604e-11</x:v>
      </x:c>
      <x:c r="F288" t="str">
        <x:v>88.59014993265195</x:v>
      </x:c>
      <x:c r="G288" t="str">
        <x:v>1010.8362499652188</x:v>
      </x:c>
      <x:c r="H288" t="str">
        <x:v>-29.297542216117098</x:v>
      </x:c>
      <x:c r="I288" t="str">
        <x:v>0.00929288650194202</x:v>
      </x:c>
      <x:c r="J288" t="str">
        <x:v>1.5854446052562234</x:v>
      </x:c>
      <x:c r="K288" t="str">
        <x:v>1.2963630405767754</x:v>
      </x:c>
      <x:c r="L288" t="str">
        <x:v>0.597832267978628</x:v>
      </x:c>
      <x:c r="M288" t="str">
        <x:v>53.883885202972024</x:v>
      </x:c>
      <x:c r="N288" t="str">
        <x:v>79.78123370308377</x:v>
      </x:c>
      <x:c r="O288" t="str"/>
      <x:c r="P288" t="str">
        <x:v>266.49833777891695</x:v>
      </x:c>
      <x:c r="Q288" t="str">
        <x:v>False</x:v>
      </x:c>
      <x:c r="R288" t="str">
        <x:v>True</x:v>
      </x:c>
      <x:c r="S288" t="str">
        <x:v>True</x:v>
      </x:c>
      <x:c r="T288" t="str">
        <x:v>False</x:v>
      </x:c>
    </x:row>
    <x:row r="289">
      <x:c r="A289" t="str">
        <x:v>287</x:v>
      </x:c>
      <x:c r="B289" t="str">
        <x:v>False</x:v>
      </x:c>
      <x:c r="C289" t="str">
        <x:v>72.19105142884732</x:v>
      </x:c>
      <x:c r="D289" t="str">
        <x:v>0.0341757545374377</x:v>
      </x:c>
      <x:c r="E289" t="str">
        <x:v>1.1950571323199364e-11</x:v>
      </x:c>
      <x:c r="F289" t="str">
        <x:v>83.33146164391364</x:v>
      </x:c>
      <x:c r="G289" t="str">
        <x:v>1146.9813726711673</x:v>
      </x:c>
      <x:c r="H289" t="str">
        <x:v>-30.24163636662897</x:v>
      </x:c>
      <x:c r="I289" t="str">
        <x:v>0.008655392656371868</x:v>
      </x:c>
      <x:c r="J289" t="str">
        <x:v>1.2924320042118156</x:v>
      </x:c>
      <x:c r="K289" t="str">
        <x:v>1.2507162594489056</x:v>
      </x:c>
      <x:c r="L289" t="str">
        <x:v>0.218503617202304</x:v>
      </x:c>
      <x:c r="M289" t="str">
        <x:v>82.52972122561341</x:v>
      </x:c>
      <x:c r="N289" t="str">
        <x:v>92.25158423917715</x:v>
      </x:c>
      <x:c r="O289" t="str">
        <x:v>369.05345916748047</x:v>
      </x:c>
      <x:c r="P289" t="str">
        <x:v>516.8375487936663</x:v>
      </x:c>
      <x:c r="Q289" t="str">
        <x:v>True</x:v>
      </x:c>
      <x:c r="R289" t="str">
        <x:v>True</x:v>
      </x:c>
      <x:c r="S289" t="str">
        <x:v>True</x:v>
      </x:c>
      <x:c r="T289" t="str">
        <x:v>True</x:v>
      </x:c>
    </x:row>
    <x:row r="290">
      <x:c r="A290" t="str">
        <x:v>288</x:v>
      </x:c>
      <x:c r="B290" t="str">
        <x:v>False</x:v>
      </x:c>
      <x:c r="C290" t="str">
        <x:v>165.06860979718468</x:v>
      </x:c>
      <x:c r="D290" t="str">
        <x:v>0.12878129383727446</x:v>
      </x:c>
      <x:c r="E290" t="str">
        <x:v>1.6158047759975173e-11</x:v>
      </x:c>
      <x:c r="F290" t="str">
        <x:v>89.90750954791787</x:v>
      </x:c>
      <x:c r="G290" t="str">
        <x:v>1037.8114239215113</x:v>
      </x:c>
      <x:c r="H290" t="str">
        <x:v>-30.897846708003588</x:v>
      </x:c>
      <x:c r="I290" t="str">
        <x:v>0.00840383262545097</x:v>
      </x:c>
      <x:c r="J290" t="str">
        <x:v>1.5676043151015953</x:v>
      </x:c>
      <x:c r="K290" t="str">
        <x:v>1.322015238990259</x:v>
      </x:c>
      <x:c r="L290" t="str">
        <x:v>0.7169048765532365</x:v>
      </x:c>
      <x:c r="M290" t="str">
        <x:v>45.77181446858353</x:v>
      </x:c>
      <x:c r="N290" t="str">
        <x:v>78.00992408008166</x:v>
      </x:c>
      <x:c r="O290" t="str"/>
      <x:c r="P290" t="str">
        <x:v>414.8703424042917</x:v>
      </x:c>
      <x:c r="Q290" t="str">
        <x:v>False</x:v>
      </x:c>
      <x:c r="R290" t="str">
        <x:v>True</x:v>
      </x:c>
      <x:c r="S290" t="str">
        <x:v>True</x:v>
      </x:c>
      <x:c r="T290" t="str">
        <x:v>False</x:v>
      </x:c>
    </x:row>
    <x:row r="291">
      <x:c r="A291" t="str">
        <x:v>289</x:v>
      </x:c>
      <x:c r="B291" t="str">
        <x:v>False</x:v>
      </x:c>
      <x:c r="C291" t="str">
        <x:v>167.66108304357604</x:v>
      </x:c>
      <x:c r="D291" t="str">
        <x:v>0.25</x:v>
      </x:c>
      <x:c r="E291" t="str">
        <x:v>5.222112701089568e-12</x:v>
      </x:c>
      <x:c r="F291" t="str">
        <x:v>87.19021810999604</x:v>
      </x:c>
      <x:c r="G291" t="str">
        <x:v>1065.1238374776308</x:v>
      </x:c>
      <x:c r="H291" t="str">
        <x:v>-28.917007681063573</x:v>
      </x:c>
      <x:c r="I291" t="str">
        <x:v>0.010917845749000748</x:v>
      </x:c>
      <x:c r="J291" t="str">
        <x:v>1.8554149467372865</x:v>
      </x:c>
      <x:c r="K291" t="str">
        <x:v>1.1121654336352846</x:v>
      </x:c>
      <x:c r="L291" t="str">
        <x:v>0.5429481121323021</x:v>
      </x:c>
      <x:c r="M291" t="str">
        <x:v>51.18099378816403</x:v>
      </x:c>
      <x:c r="N291" t="str">
        <x:v>85.70736218395454</x:v>
      </x:c>
      <x:c r="O291" t="str"/>
      <x:c r="P291" t="str">
        <x:v>155.90022802332857</x:v>
      </x:c>
      <x:c r="Q291" t="str">
        <x:v>False</x:v>
      </x:c>
      <x:c r="R291" t="str">
        <x:v>True</x:v>
      </x:c>
      <x:c r="S291" t="str">
        <x:v>True</x:v>
      </x:c>
      <x:c r="T291" t="str">
        <x:v>False</x:v>
      </x:c>
    </x:row>
    <x:row r="292">
      <x:c r="A292" t="str">
        <x:v>290</x:v>
      </x:c>
      <x:c r="B292" t="str">
        <x:v>False</x:v>
      </x:c>
      <x:c r="C292" t="str">
        <x:v>125.82825371111986</x:v>
      </x:c>
      <x:c r="D292" t="str">
        <x:v>0.07896432118094472</x:v>
      </x:c>
      <x:c r="E292" t="str">
        <x:v>7.95574756313712e-12</x:v>
      </x:c>
      <x:c r="F292" t="str">
        <x:v>94.66557923153029</x:v>
      </x:c>
      <x:c r="G292" t="str">
        <x:v>880.3149481403105</x:v>
      </x:c>
      <x:c r="H292" t="str">
        <x:v>-30.739159253158654</x:v>
      </x:c>
      <x:c r="I292" t="str">
        <x:v>0.01030545492179554</x:v>
      </x:c>
      <x:c r="J292" t="str">
        <x:v>1.7544990295888936</x:v>
      </x:c>
      <x:c r="K292" t="str">
        <x:v>1.337064756827076</x:v>
      </x:c>
      <x:c r="L292" t="str">
        <x:v>0.2774411946388607</x:v>
      </x:c>
      <x:c r="M292" t="str">
        <x:v>79.24998073412368</x:v>
      </x:c>
      <x:c r="N292" t="str">
        <x:v>92.47106301758728</x:v>
      </x:c>
      <x:c r="O292" t="str"/>
      <x:c r="P292" t="str">
        <x:v>180.626243351293</x:v>
      </x:c>
      <x:c r="Q292" t="str">
        <x:v>False</x:v>
      </x:c>
      <x:c r="R292" t="str">
        <x:v>True</x:v>
      </x:c>
      <x:c r="S292" t="str">
        <x:v>True</x:v>
      </x:c>
      <x:c r="T292" t="str">
        <x:v>False</x:v>
      </x:c>
    </x:row>
    <x:row r="293">
      <x:c r="A293" t="str">
        <x:v>291</x:v>
      </x:c>
      <x:c r="B293" t="str">
        <x:v>False</x:v>
      </x:c>
      <x:c r="C293" t="str">
        <x:v>96.68834478129277</x:v>
      </x:c>
      <x:c r="D293" t="str">
        <x:v>0.015699563716562268</x:v>
      </x:c>
      <x:c r="E293" t="str">
        <x:v>1.0887611660523631e-11</x:v>
      </x:c>
      <x:c r="F293" t="str">
        <x:v>102.25082718266957</x:v>
      </x:c>
      <x:c r="G293" t="str">
        <x:v>1093.4118987229604</x:v>
      </x:c>
      <x:c r="H293" t="str">
        <x:v>-32.68687669315764</x:v>
      </x:c>
      <x:c r="I293" t="str">
        <x:v>0.011481423272527618</x:v>
      </x:c>
      <x:c r="J293" t="str">
        <x:v>2.995197173696994</x:v>
      </x:c>
      <x:c r="K293" t="str">
        <x:v>2.3453167765095704</x:v>
      </x:c>
      <x:c r="L293" t="str">
        <x:v>0.1150991963915486</x:v>
      </x:c>
      <x:c r="M293" t="str">
        <x:v>95.09238165418125</x:v>
      </x:c>
      <x:c r="N293" t="str">
        <x:v>98.31418553163111</x:v>
      </x:c>
      <x:c r="O293" t="str">
        <x:v>267.80467987060547</x:v>
      </x:c>
      <x:c r="P293" t="str">
        <x:v>241.9004074216903</x:v>
      </x:c>
      <x:c r="Q293" t="str">
        <x:v>True</x:v>
      </x:c>
      <x:c r="R293" t="str">
        <x:v>True</x:v>
      </x:c>
      <x:c r="S293" t="str">
        <x:v>True</x:v>
      </x:c>
      <x:c r="T293" t="str">
        <x:v>True</x:v>
      </x:c>
    </x:row>
    <x:row r="294">
      <x:c r="A294" t="str">
        <x:v>292</x:v>
      </x:c>
      <x:c r="B294" t="str">
        <x:v>False</x:v>
      </x:c>
      <x:c r="C294" t="str">
        <x:v>101.25481735557823</x:v>
      </x:c>
      <x:c r="D294" t="str">
        <x:v>0.01564913707532084</x:v>
      </x:c>
      <x:c r="E294" t="str">
        <x:v>8.222954725720449e-12</x:v>
      </x:c>
      <x:c r="F294" t="str">
        <x:v>99.93183087353236</x:v>
      </x:c>
      <x:c r="G294" t="str">
        <x:v>1158.5541550781186</x:v>
      </x:c>
      <x:c r="H294" t="str">
        <x:v>-27.993520991014332</x:v>
      </x:c>
      <x:c r="I294" t="str">
        <x:v>0.011481774250688014</x:v>
      </x:c>
      <x:c r="J294" t="str">
        <x:v>2.7442430723013786</x:v>
      </x:c>
      <x:c r="K294" t="str">
        <x:v>1.8632742569645881</x:v>
      </x:c>
      <x:c r="L294" t="str">
        <x:v>0.08837646503074491</x:v>
      </x:c>
      <x:c r="M294" t="str">
        <x:v>95.25692663329569</x:v>
      </x:c>
      <x:c r="N294" t="str">
        <x:v>98.45171604508255</x:v>
      </x:c>
      <x:c r="O294" t="str">
        <x:v>272.0672607421875</x:v>
      </x:c>
      <x:c r="P294" t="str">
        <x:v>203.74065013129845</x:v>
      </x:c>
      <x:c r="Q294" t="str">
        <x:v>True</x:v>
      </x:c>
      <x:c r="R294" t="str">
        <x:v>True</x:v>
      </x:c>
      <x:c r="S294" t="str">
        <x:v>True</x:v>
      </x:c>
      <x:c r="T294" t="str">
        <x:v>True</x:v>
      </x:c>
    </x:row>
    <x:row r="295">
      <x:c r="A295" t="str">
        <x:v>293</x:v>
      </x:c>
      <x:c r="B295" t="str">
        <x:v>False</x:v>
      </x:c>
      <x:c r="C295" t="str">
        <x:v>97.89496750217675</x:v>
      </x:c>
      <x:c r="D295" t="str">
        <x:v>0.02819117894449427</x:v>
      </x:c>
      <x:c r="E295" t="str">
        <x:v>6.9499733175504655e-12</x:v>
      </x:c>
      <x:c r="F295" t="str">
        <x:v>86.16980700545102</x:v>
      </x:c>
      <x:c r="G295" t="str">
        <x:v>959.1178418796512</x:v>
      </x:c>
      <x:c r="H295" t="str">
        <x:v>-28.93012095763769</x:v>
      </x:c>
      <x:c r="I295" t="str">
        <x:v>0.009498697418169078</x:v>
      </x:c>
      <x:c r="J295" t="str">
        <x:v>1.1199879542198368</x:v>
      </x:c>
      <x:c r="K295" t="str">
        <x:v>0.927838348529348</x:v>
      </x:c>
      <x:c r="L295" t="str">
        <x:v>0.09823640944395431</x:v>
      </x:c>
      <x:c r="M295" t="str">
        <x:v>89.4123357156274</x:v>
      </x:c>
      <x:c r="N295" t="str">
        <x:v>95.83679175882405</x:v>
      </x:c>
      <x:c r="O295" t="str">
        <x:v>333.4207344055176</x:v>
      </x:c>
      <x:c r="P295" t="str">
        <x:v>211.9874496412258</x:v>
      </x:c>
      <x:c r="Q295" t="str">
        <x:v>True</x:v>
      </x:c>
      <x:c r="R295" t="str">
        <x:v>True</x:v>
      </x:c>
      <x:c r="S295" t="str">
        <x:v>True</x:v>
      </x:c>
      <x:c r="T295" t="str">
        <x:v>True</x:v>
      </x:c>
    </x:row>
    <x:row r="296">
      <x:c r="A296" t="str">
        <x:v>294</x:v>
      </x:c>
      <x:c r="B296" t="str">
        <x:v>False</x:v>
      </x:c>
      <x:c r="C296" t="str">
        <x:v>138.35005272526962</x:v>
      </x:c>
      <x:c r="D296" t="str">
        <x:v>0.05859422998969767</x:v>
      </x:c>
      <x:c r="E296" t="str">
        <x:v>5.4754398717698705e-12</x:v>
      </x:c>
      <x:c r="F296" t="str">
        <x:v>87.93030692041478</x:v>
      </x:c>
      <x:c r="G296" t="str">
        <x:v>907.6161038430693</x:v>
      </x:c>
      <x:c r="H296" t="str">
        <x:v>-26.27807198995004</x:v>
      </x:c>
      <x:c r="I296" t="str">
        <x:v>0.010409652936389636</x:v>
      </x:c>
      <x:c r="J296" t="str">
        <x:v>1.469934173042342</x:v>
      </x:c>
      <x:c r="K296" t="str">
        <x:v>0.8097226746680866</x:v>
      </x:c>
      <x:c r="L296" t="str">
        <x:v>0.15887100748080127</x:v>
      </x:c>
      <x:c r="M296" t="str">
        <x:v>80.37957779236896</x:v>
      </x:c>
      <x:c r="N296" t="str">
        <x:v>94.78597871723531</x:v>
      </x:c>
      <x:c r="O296" t="str">
        <x:v>583.6669158935547</x:v>
      </x:c>
      <x:c r="P296" t="str">
        <x:v>194.87170540443793</x:v>
      </x:c>
      <x:c r="Q296" t="str">
        <x:v>True</x:v>
      </x:c>
      <x:c r="R296" t="str">
        <x:v>True</x:v>
      </x:c>
      <x:c r="S296" t="str">
        <x:v>True</x:v>
      </x:c>
      <x:c r="T296" t="str">
        <x:v>True</x:v>
      </x:c>
    </x:row>
    <x:row r="297">
      <x:c r="A297" t="str">
        <x:v>295</x:v>
      </x:c>
      <x:c r="B297" t="str">
        <x:v>False</x:v>
      </x:c>
      <x:c r="C297" t="str">
        <x:v>109.22361075696813</x:v>
      </x:c>
      <x:c r="D297" t="str">
        <x:v>0.17575014114603096</x:v>
      </x:c>
      <x:c r="E297" t="str">
        <x:v>6.121506102859127e-12</x:v>
      </x:c>
      <x:c r="F297" t="str">
        <x:v>81.73211636002542</x:v>
      </x:c>
      <x:c r="G297" t="str">
        <x:v>913.5219366392896</x:v>
      </x:c>
      <x:c r="H297" t="str">
        <x:v>-33.30785960688772</x:v>
      </x:c>
      <x:c r="I297" t="str">
        <x:v>0.011107050347145158</x:v>
      </x:c>
      <x:c r="J297" t="str">
        <x:v>1.001448047935219</x:v>
      </x:c>
      <x:c r="K297" t="str">
        <x:v>0.9034968127344646</x:v>
      </x:c>
      <x:c r="L297" t="str">
        <x:v>0.3940329465936999</x:v>
      </x:c>
      <x:c r="M297" t="str">
        <x:v>56.38800922815152</x:v>
      </x:c>
      <x:c r="N297" t="str">
        <x:v>83.1585498765488</x:v>
      </x:c>
      <x:c r="O297" t="str"/>
      <x:c r="P297" t="str">
        <x:v>302.64091114095476</x:v>
      </x:c>
      <x:c r="Q297" t="str">
        <x:v>False</x:v>
      </x:c>
      <x:c r="R297" t="str">
        <x:v>True</x:v>
      </x:c>
      <x:c r="S297" t="str">
        <x:v>True</x:v>
      </x:c>
      <x:c r="T297" t="str">
        <x:v>False</x:v>
      </x:c>
    </x:row>
    <x:row r="298">
      <x:c r="A298" t="str">
        <x:v>296</x:v>
      </x:c>
      <x:c r="B298" t="str">
        <x:v>False</x:v>
      </x:c>
      <x:c r="C298" t="str">
        <x:v>87.17181231243414</x:v>
      </x:c>
      <x:c r="D298" t="str">
        <x:v>0.010600735368632635</x:v>
      </x:c>
      <x:c r="E298" t="str">
        <x:v>8.058086760077e-12</x:v>
      </x:c>
      <x:c r="F298" t="str">
        <x:v>87.14976220517637</x:v>
      </x:c>
      <x:c r="G298" t="str">
        <x:v>944.0307656102806</x:v>
      </x:c>
      <x:c r="H298" t="str">
        <x:v>-30.630938751734355</x:v>
      </x:c>
      <x:c r="I298" t="str">
        <x:v>0.010420341460567523</x:v>
      </x:c>
      <x:c r="J298" t="str">
        <x:v>1.2794528767339086</x:v>
      </x:c>
      <x:c r="K298" t="str">
        <x:v>1.0091593113499995</x:v>
      </x:c>
      <x:c r="L298" t="str">
        <x:v>0.04065729264415004</x:v>
      </x:c>
      <x:c r="M298" t="str">
        <x:v>95.97117202538013</x:v>
      </x:c>
      <x:c r="N298" t="str">
        <x:v>98.3203957360341</x:v>
      </x:c>
      <x:c r="O298" t="str">
        <x:v>256.71016693115234</x:v>
      </x:c>
      <x:c r="P298" t="str">
        <x:v>175.48356342534436</x:v>
      </x:c>
      <x:c r="Q298" t="str">
        <x:v>True</x:v>
      </x:c>
      <x:c r="R298" t="str">
        <x:v>True</x:v>
      </x:c>
      <x:c r="S298" t="str">
        <x:v>True</x:v>
      </x:c>
      <x:c r="T298" t="str">
        <x:v>True</x:v>
      </x:c>
    </x:row>
    <x:row r="299">
      <x:c r="A299" t="str">
        <x:v>297</x:v>
      </x:c>
      <x:c r="B299" t="str">
        <x:v>False</x:v>
      </x:c>
      <x:c r="C299" t="str">
        <x:v>176.12392443481994</x:v>
      </x:c>
      <x:c r="D299" t="str">
        <x:v>0.11908761089209323</x:v>
      </x:c>
      <x:c r="E299" t="str">
        <x:v>9.147354161567631e-12</x:v>
      </x:c>
      <x:c r="F299" t="str">
        <x:v>92.13606518771114</x:v>
      </x:c>
      <x:c r="G299" t="str">
        <x:v>993.6522846827704</x:v>
      </x:c>
      <x:c r="H299" t="str">
        <x:v>-28.997274131137026</x:v>
      </x:c>
      <x:c r="I299" t="str">
        <x:v>0.009633240024179512</x:v>
      </x:c>
      <x:c r="J299" t="str">
        <x:v>1.6128565221944957</x:v>
      </x:c>
      <x:c r="K299" t="str">
        <x:v>1.3187248961887919</x:v>
      </x:c>
      <x:c r="L299" t="str">
        <x:v>0.49787009592546827</x:v>
      </x:c>
      <x:c r="M299" t="str">
        <x:v>62.24609868484716</x:v>
      </x:c>
      <x:c r="N299" t="str">
        <x:v>84.62959264082141</x:v>
      </x:c>
      <x:c r="O299" t="str"/>
      <x:c r="P299" t="str">
        <x:v>241.5613928276689</x:v>
      </x:c>
      <x:c r="Q299" t="str">
        <x:v>False</x:v>
      </x:c>
      <x:c r="R299" t="str">
        <x:v>True</x:v>
      </x:c>
      <x:c r="S299" t="str">
        <x:v>True</x:v>
      </x:c>
      <x:c r="T299" t="str">
        <x:v>False</x:v>
      </x:c>
    </x:row>
    <x:row r="300">
      <x:c r="A300" t="str">
        <x:v>298</x:v>
      </x:c>
      <x:c r="B300" t="str">
        <x:v>False</x:v>
      </x:c>
      <x:c r="C300" t="str">
        <x:v>128.13019742062127</x:v>
      </x:c>
      <x:c r="D300" t="str">
        <x:v>0.25</x:v>
      </x:c>
      <x:c r="E300" t="str">
        <x:v>6.34168987653374e-12</x:v>
      </x:c>
      <x:c r="F300" t="str">
        <x:v>94.12230990743129</x:v>
      </x:c>
      <x:c r="G300" t="str">
        <x:v>955.3500131549986</x:v>
      </x:c>
      <x:c r="H300" t="str">
        <x:v>-33.21729721195896</x:v>
      </x:c>
      <x:c r="I300" t="str">
        <x:v>0.010602524404853202</x:v>
      </x:c>
      <x:c r="J300" t="str">
        <x:v>1.7539133530059625</x:v>
      </x:c>
      <x:c r="K300" t="str">
        <x:v>1.0198847908172148</x:v>
      </x:c>
      <x:c r="L300" t="str">
        <x:v>0.4900823330607204</x:v>
      </x:c>
      <x:c r="M300" t="str">
        <x:v>51.947284882243764</x:v>
      </x:c>
      <x:c r="N300" t="str">
        <x:v>84.62279999939064</x:v>
      </x:c>
      <x:c r="O300" t="str"/>
      <x:c r="P300" t="str">
        <x:v>193.5214047402481</x:v>
      </x:c>
      <x:c r="Q300" t="str">
        <x:v>False</x:v>
      </x:c>
      <x:c r="R300" t="str">
        <x:v>True</x:v>
      </x:c>
      <x:c r="S300" t="str">
        <x:v>True</x:v>
      </x:c>
      <x:c r="T300" t="str">
        <x:v>False</x:v>
      </x:c>
    </x:row>
    <x:row r="301">
      <x:c r="A301" t="str">
        <x:v>299</x:v>
      </x:c>
      <x:c r="B301" t="str">
        <x:v>False</x:v>
      </x:c>
      <x:c r="C301" t="str">
        <x:v>153.51686694217884</x:v>
      </x:c>
      <x:c r="D301" t="str">
        <x:v>0.13854900550240404</x:v>
      </x:c>
      <x:c r="E301" t="str">
        <x:v>7.826934199032838e-12</x:v>
      </x:c>
      <x:c r="F301" t="str">
        <x:v>83.48507584338778</x:v>
      </x:c>
      <x:c r="G301" t="str">
        <x:v>890.6515088040896</x:v>
      </x:c>
      <x:c r="H301" t="str">
        <x:v>-35.921481234989656</x:v>
      </x:c>
      <x:c r="I301" t="str">
        <x:v>0.010152922281553874</x:v>
      </x:c>
      <x:c r="J301" t="str">
        <x:v>0.97046070266869</x:v>
      </x:c>
      <x:c r="K301" t="str">
        <x:v>0.7003670973902667</x:v>
      </x:c>
      <x:c r="L301" t="str">
        <x:v>0.3230361385901931</x:v>
      </x:c>
      <x:c r="M301" t="str">
        <x:v>53.87616868440821</x:v>
      </x:c>
      <x:c r="N301" t="str">
        <x:v>82.15438527400025</x:v>
      </x:c>
      <x:c r="O301" t="str"/>
      <x:c r="P301" t="str">
        <x:v>239.68206429927886</x:v>
      </x:c>
      <x:c r="Q301" t="str">
        <x:v>False</x:v>
      </x:c>
      <x:c r="R301" t="str">
        <x:v>True</x:v>
      </x:c>
      <x:c r="S301" t="str">
        <x:v>True</x:v>
      </x:c>
      <x:c r="T301" t="str">
        <x:v>False</x:v>
      </x:c>
    </x:row>
    <x:row r="302">
      <x:c r="A302" t="str">
        <x:v>300</x:v>
      </x:c>
      <x:c r="B302" t="str">
        <x:v>False</x:v>
      </x:c>
      <x:c r="C302" t="str">
        <x:v>108.643433357348</x:v>
      </x:c>
      <x:c r="D302" t="str">
        <x:v>0.039549447625054995</x:v>
      </x:c>
      <x:c r="E302" t="str">
        <x:v>6.234550086760147e-12</x:v>
      </x:c>
      <x:c r="F302" t="str">
        <x:v>82.1225853553791</x:v>
      </x:c>
      <x:c r="G302" t="str">
        <x:v>906.7167580566112</x:v>
      </x:c>
      <x:c r="H302" t="str">
        <x:v>-29.054180513883995</x:v>
      </x:c>
      <x:c r="I302" t="str">
        <x:v>0.009564731262981581</x:v>
      </x:c>
      <x:c r="J302" t="str">
        <x:v>0.9797349412894203</x:v>
      </x:c>
      <x:c r="K302" t="str">
        <x:v>0.6400201206638696</x:v>
      </x:c>
      <x:c r="L302" t="str">
        <x:v>0.10869719120662616</x:v>
      </x:c>
      <x:c r="M302" t="str">
        <x:v>83.01659780728792</x:v>
      </x:c>
      <x:c r="N302" t="str">
        <x:v>94.54674820297714</x:v>
      </x:c>
      <x:c r="O302" t="str">
        <x:v>470.9332275390625</x:v>
      </x:c>
      <x:c r="P302" t="str">
        <x:v>268.63506505103175</x:v>
      </x:c>
      <x:c r="Q302" t="str">
        <x:v>True</x:v>
      </x:c>
      <x:c r="R302" t="str">
        <x:v>True</x:v>
      </x:c>
      <x:c r="S302" t="str">
        <x:v>True</x:v>
      </x:c>
      <x:c r="T302" t="str">
        <x:v>True</x:v>
      </x:c>
    </x:row>
    <x:row r="303">
      <x:c r="A303" t="str">
        <x:v>301</x:v>
      </x:c>
      <x:c r="B303" t="str">
        <x:v>False</x:v>
      </x:c>
      <x:c r="C303" t="str">
        <x:v>138.05936670087638</x:v>
      </x:c>
      <x:c r="D303" t="str">
        <x:v>0.023573951483123398</x:v>
      </x:c>
      <x:c r="E303" t="str">
        <x:v>4.307606678539845e-12</x:v>
      </x:c>
      <x:c r="F303" t="str">
        <x:v>94.16393594159796</x:v>
      </x:c>
      <x:c r="G303" t="str">
        <x:v>942.5960746878474</x:v>
      </x:c>
      <x:c r="H303" t="str">
        <x:v>-30.26979693884955</x:v>
      </x:c>
      <x:c r="I303" t="str">
        <x:v>0.008834757351480165</x:v>
      </x:c>
      <x:c r="J303" t="str">
        <x:v>1.8215289676944373</x:v>
      </x:c>
      <x:c r="K303" t="str">
        <x:v>0.9318907475127167</x:v>
      </x:c>
      <x:c r="L303" t="str">
        <x:v>0.07067932706542632</x:v>
      </x:c>
      <x:c r="M303" t="str">
        <x:v>92.41549213209011</x:v>
      </x:c>
      <x:c r="N303" t="str">
        <x:v>98.03848737397071</x:v>
      </x:c>
      <x:c r="O303" t="str">
        <x:v>349.7243118286133</x:v>
      </x:c>
      <x:c r="P303" t="str">
        <x:v>196.10873921559235</x:v>
      </x:c>
      <x:c r="Q303" t="str">
        <x:v>True</x:v>
      </x:c>
      <x:c r="R303" t="str">
        <x:v>True</x:v>
      </x:c>
      <x:c r="S303" t="str">
        <x:v>True</x:v>
      </x:c>
      <x:c r="T303" t="str">
        <x:v>True</x:v>
      </x:c>
    </x:row>
    <x:row r="304">
      <x:c r="A304" t="str">
        <x:v>302</x:v>
      </x:c>
      <x:c r="B304" t="str">
        <x:v>False</x:v>
      </x:c>
      <x:c r="C304" t="str">
        <x:v>118.90556336250745</x:v>
      </x:c>
      <x:c r="D304" t="str">
        <x:v>0.05369347210560762</x:v>
      </x:c>
      <x:c r="E304" t="str">
        <x:v>1.4681372811743107e-11</x:v>
      </x:c>
      <x:c r="F304" t="str">
        <x:v>101.27428129471588</x:v>
      </x:c>
      <x:c r="G304" t="str">
        <x:v>1072.440370678748</x:v>
      </x:c>
      <x:c r="H304" t="str">
        <x:v>-20.495682953031128</x:v>
      </x:c>
      <x:c r="I304" t="str">
        <x:v>0.012309389627801022</x:v>
      </x:c>
      <x:c r="J304" t="str">
        <x:v>2.781645160937477</x:v>
      </x:c>
      <x:c r="K304" t="str">
        <x:v>2.140489097034531</x:v>
      </x:c>
      <x:c r="L304" t="str">
        <x:v>0.3992781283137659</x:v>
      </x:c>
      <x:c r="M304" t="str">
        <x:v>81.34640681576316</x:v>
      </x:c>
      <x:c r="N304" t="str">
        <x:v>92.65094084851964</x:v>
      </x:c>
      <x:c r="O304" t="str">
        <x:v>530.275707244873</x:v>
      </x:c>
      <x:c r="P304" t="str">
        <x:v>122.54837127683997</x:v>
      </x:c>
      <x:c r="Q304" t="str">
        <x:v>True</x:v>
      </x:c>
      <x:c r="R304" t="str">
        <x:v>True</x:v>
      </x:c>
      <x:c r="S304" t="str">
        <x:v>True</x:v>
      </x:c>
      <x:c r="T304" t="str">
        <x:v>True</x:v>
      </x:c>
    </x:row>
    <x:row r="305">
      <x:c r="A305" t="str">
        <x:v>303</x:v>
      </x:c>
      <x:c r="B305" t="str">
        <x:v>False</x:v>
      </x:c>
      <x:c r="C305" t="str">
        <x:v>91.71282600477124</x:v>
      </x:c>
      <x:c r="D305" t="str">
        <x:v>0.0582070858741865</x:v>
      </x:c>
      <x:c r="E305" t="str">
        <x:v>1.4124815909391516e-11</x:v>
      </x:c>
      <x:c r="F305" t="str">
        <x:v>81.61198387426542</x:v>
      </x:c>
      <x:c r="G305" t="str">
        <x:v>878.8063293120822</x:v>
      </x:c>
      <x:c r="H305" t="str">
        <x:v>-35.26924237525515</x:v>
      </x:c>
      <x:c r="I305" t="str">
        <x:v>0.010602573172700375</x:v>
      </x:c>
      <x:c r="J305" t="str">
        <x:v>0.856161365736882</x:v>
      </x:c>
      <x:c r="K305" t="str">
        <x:v>0.7824085525475851</x:v>
      </x:c>
      <x:c r="L305" t="str">
        <x:v>0.26545950064714113</x:v>
      </x:c>
      <x:c r="M305" t="str">
        <x:v>66.07149809613102</x:v>
      </x:c>
      <x:c r="N305" t="str">
        <x:v>84.81771917117523</x:v>
      </x:c>
      <x:c r="O305" t="str"/>
      <x:c r="P305" t="str">
        <x:v>333.08578852186014</x:v>
      </x:c>
      <x:c r="Q305" t="str">
        <x:v>False</x:v>
      </x:c>
      <x:c r="R305" t="str">
        <x:v>True</x:v>
      </x:c>
      <x:c r="S305" t="str">
        <x:v>True</x:v>
      </x:c>
      <x:c r="T305" t="str">
        <x:v>False</x:v>
      </x:c>
    </x:row>
    <x:row r="306">
      <x:c r="A306" t="str">
        <x:v>304</x:v>
      </x:c>
      <x:c r="B306" t="str">
        <x:v>False</x:v>
      </x:c>
      <x:c r="C306" t="str">
        <x:v>82.06914265530334</x:v>
      </x:c>
      <x:c r="D306" t="str">
        <x:v>0.06731275807631446</x:v>
      </x:c>
      <x:c r="E306" t="str">
        <x:v>6.593719269460267e-12</x:v>
      </x:c>
      <x:c r="F306" t="str">
        <x:v>92.82895757393005</x:v>
      </x:c>
      <x:c r="G306" t="str">
        <x:v>990.4908659478873</x:v>
      </x:c>
      <x:c r="H306" t="str">
        <x:v>-25.648291415605854</x:v>
      </x:c>
      <x:c r="I306" t="str">
        <x:v>0.010511387284740482</x:v>
      </x:c>
      <x:c r="J306" t="str">
        <x:v>1.7047806551750815</x:v>
      </x:c>
      <x:c r="K306" t="str">
        <x:v>1.2089079631725608</x:v>
      </x:c>
      <x:c r="L306" t="str">
        <x:v>0.20377029418504697</x:v>
      </x:c>
      <x:c r="M306" t="str">
        <x:v>83.14426735594589</x:v>
      </x:c>
      <x:c r="N306" t="str">
        <x:v>94.19715758986183</x:v>
      </x:c>
      <x:c r="O306" t="str">
        <x:v>342.835636138916</x:v>
      </x:c>
      <x:c r="P306" t="str">
        <x:v>155.85461753004842</x:v>
      </x:c>
      <x:c r="Q306" t="str">
        <x:v>True</x:v>
      </x:c>
      <x:c r="R306" t="str">
        <x:v>True</x:v>
      </x:c>
      <x:c r="S306" t="str">
        <x:v>True</x:v>
      </x:c>
      <x:c r="T306" t="str">
        <x:v>True</x:v>
      </x:c>
    </x:row>
    <x:row r="307">
      <x:c r="A307" t="str">
        <x:v>305</x:v>
      </x:c>
      <x:c r="B307" t="str">
        <x:v>False</x:v>
      </x:c>
      <x:c r="C307" t="str">
        <x:v>216.62149077566704</x:v>
      </x:c>
      <x:c r="D307" t="str">
        <x:v>0.039955132005616935</x:v>
      </x:c>
      <x:c r="E307" t="str">
        <x:v>4.761330306884415e-12</x:v>
      </x:c>
      <x:c r="F307" t="str">
        <x:v>81.06242739925479</x:v>
      </x:c>
      <x:c r="G307" t="str">
        <x:v>1008.8846535345983</x:v>
      </x:c>
      <x:c r="H307" t="str">
        <x:v>-25.773188376201837</x:v>
      </x:c>
      <x:c r="I307" t="str">
        <x:v>0.009726816385011291</x:v>
      </x:c>
      <x:c r="J307" t="str">
        <x:v>1.1797076520776093</x:v>
      </x:c>
      <x:c r="K307" t="str">
        <x:v>0.7818141373287018</x:v>
      </x:c>
      <x:c r="L307" t="str">
        <x:v>0.2033477127736917</x:v>
      </x:c>
      <x:c r="M307" t="str">
        <x:v>73.99027427816935</x:v>
      </x:c>
      <x:c r="N307" t="str">
        <x:v>91.48995359442094</x:v>
      </x:c>
      <x:c r="O307" t="str"/>
      <x:c r="P307" t="str">
        <x:v>233.06495273870368</x:v>
      </x:c>
      <x:c r="Q307" t="str">
        <x:v>False</x:v>
      </x:c>
      <x:c r="R307" t="str">
        <x:v>True</x:v>
      </x:c>
      <x:c r="S307" t="str">
        <x:v>True</x:v>
      </x:c>
      <x:c r="T307" t="str">
        <x:v>False</x:v>
      </x:c>
    </x:row>
    <x:row r="308">
      <x:c r="A308" t="str">
        <x:v>306</x:v>
      </x:c>
      <x:c r="B308" t="str">
        <x:v>False</x:v>
      </x:c>
      <x:c r="C308" t="str">
        <x:v>86.57458533032819</x:v>
      </x:c>
      <x:c r="D308" t="str">
        <x:v>0.09361223450109346</x:v>
      </x:c>
      <x:c r="E308" t="str">
        <x:v>5.110611278097765e-12</x:v>
      </x:c>
      <x:c r="F308" t="str">
        <x:v>100.81291176774369</x:v>
      </x:c>
      <x:c r="G308" t="str">
        <x:v>1030.2001701403117</x:v>
      </x:c>
      <x:c r="H308" t="str">
        <x:v>-30.7737665961549</x:v>
      </x:c>
      <x:c r="I308" t="str">
        <x:v>0.009768789715518467</x:v>
      </x:c>
      <x:c r="J308" t="str">
        <x:v>3.077392704094744</x:v>
      </x:c>
      <x:c r="K308" t="str">
        <x:v>1.5693738732288665</x:v>
      </x:c>
      <x:c r="L308" t="str">
        <x:v>0.2513807717500472</x:v>
      </x:c>
      <x:c r="M308" t="str">
        <x:v>83.98209782651406</x:v>
      </x:c>
      <x:c r="N308" t="str">
        <x:v>96.27868795141265</x:v>
      </x:c>
      <x:c r="O308" t="str">
        <x:v>309.8902893066406</x:v>
      </x:c>
      <x:c r="P308" t="str">
        <x:v>188.67119440382388</x:v>
      </x:c>
      <x:c r="Q308" t="str">
        <x:v>True</x:v>
      </x:c>
      <x:c r="R308" t="str">
        <x:v>True</x:v>
      </x:c>
      <x:c r="S308" t="str">
        <x:v>True</x:v>
      </x:c>
      <x:c r="T308" t="str">
        <x:v>True</x:v>
      </x:c>
    </x:row>
    <x:row r="309">
      <x:c r="A309" t="str">
        <x:v>307</x:v>
      </x:c>
      <x:c r="B309" t="str">
        <x:v>False</x:v>
      </x:c>
      <x:c r="C309" t="str">
        <x:v>111.71830730846995</x:v>
      </x:c>
      <x:c r="D309" t="str">
        <x:v>0.14523971296042715</x:v>
      </x:c>
      <x:c r="E309" t="str">
        <x:v>5.155811909042777e-12</x:v>
      </x:c>
      <x:c r="F309" t="str">
        <x:v>98.92174771416522</x:v>
      </x:c>
      <x:c r="G309" t="str">
        <x:v>1143.9419970753213</x:v>
      </x:c>
      <x:c r="H309" t="str">
        <x:v>-40.22821718352435</x:v>
      </x:c>
      <x:c r="I309" t="str">
        <x:v>0.010772119469696027</x:v>
      </x:c>
      <x:c r="J309" t="str">
        <x:v>2.9975080166610097</x:v>
      </x:c>
      <x:c r="K309" t="str">
        <x:v>1.361666512985589</x:v>
      </x:c>
      <x:c r="L309" t="str">
        <x:v>0.3462126366325325</x:v>
      </x:c>
      <x:c r="M309" t="str">
        <x:v>74.5743445013253</x:v>
      </x:c>
      <x:c r="N309" t="str">
        <x:v>93.62628059257405</x:v>
      </x:c>
      <x:c r="O309" t="str"/>
      <x:c r="P309" t="str">
        <x:v>225.4240768286289</x:v>
      </x:c>
      <x:c r="Q309" t="str">
        <x:v>False</x:v>
      </x:c>
      <x:c r="R309" t="str">
        <x:v>True</x:v>
      </x:c>
      <x:c r="S309" t="str">
        <x:v>True</x:v>
      </x:c>
      <x:c r="T309" t="str">
        <x:v>False</x:v>
      </x:c>
    </x:row>
    <x:row r="310">
      <x:c r="A310" t="str">
        <x:v>308</x:v>
      </x:c>
      <x:c r="B310" t="str">
        <x:v>False</x:v>
      </x:c>
      <x:c r="C310" t="str">
        <x:v>181.55749839317986</x:v>
      </x:c>
      <x:c r="D310" t="str">
        <x:v>0.10212177010056137</x:v>
      </x:c>
      <x:c r="E310" t="str">
        <x:v>1.0217615993180799e-11</x:v>
      </x:c>
      <x:c r="F310" t="str">
        <x:v>88.800600210599</x:v>
      </x:c>
      <x:c r="G310" t="str">
        <x:v>1064.824135027788</x:v>
      </x:c>
      <x:c r="H310" t="str">
        <x:v>-31.205249072824927</x:v>
      </x:c>
      <x:c r="I310" t="str">
        <x:v>0.011380903374415566</x:v>
      </x:c>
      <x:c r="J310" t="str">
        <x:v>1.5961053803360696</x:v>
      </x:c>
      <x:c r="K310" t="str">
        <x:v>1.1358518609997643</x:v>
      </x:c>
      <x:c r="L310" t="str">
        <x:v>0.4896803937707792</x:v>
      </x:c>
      <x:c r="M310" t="str">
        <x:v>56.88870964742111</x:v>
      </x:c>
      <x:c r="N310" t="str">
        <x:v>84.74004398749948</x:v>
      </x:c>
      <x:c r="O310" t="str"/>
      <x:c r="P310" t="str">
        <x:v>228.74286820691907</x:v>
      </x:c>
      <x:c r="Q310" t="str">
        <x:v>False</x:v>
      </x:c>
      <x:c r="R310" t="str">
        <x:v>True</x:v>
      </x:c>
      <x:c r="S310" t="str">
        <x:v>True</x:v>
      </x:c>
      <x:c r="T310" t="str">
        <x:v>False</x:v>
      </x:c>
    </x:row>
    <x:row r="311">
      <x:c r="A311" t="str">
        <x:v>309</x:v>
      </x:c>
      <x:c r="B311" t="str">
        <x:v>False</x:v>
      </x:c>
      <x:c r="C311" t="str">
        <x:v>70.09584627891829</x:v>
      </x:c>
      <x:c r="D311" t="str">
        <x:v>0.23221260679830033</x:v>
      </x:c>
      <x:c r="E311" t="str">
        <x:v>8.122876128550161e-12</x:v>
      </x:c>
      <x:c r="F311" t="str">
        <x:v>88.95588352285695</x:v>
      </x:c>
      <x:c r="G311" t="str">
        <x:v>905.6466685516805</x:v>
      </x:c>
      <x:c r="H311" t="str">
        <x:v>-25.98031828100482</x:v>
      </x:c>
      <x:c r="I311" t="str">
        <x:v>0.0074677099786804</x:v>
      </x:c>
      <x:c r="J311" t="str">
        <x:v>1.3848110263667597</x:v>
      </x:c>
      <x:c r="K311" t="str">
        <x:v>0.8906311357063575</x:v>
      </x:c>
      <x:c r="L311" t="str">
        <x:v>0.4528465259831834</x:v>
      </x:c>
      <x:c r="M311" t="str">
        <x:v>49.154424561630464</x:v>
      </x:c>
      <x:c r="N311" t="str">
        <x:v>80.8275683686028</x:v>
      </x:c>
      <x:c r="O311" t="str"/>
      <x:c r="P311" t="str">
        <x:v>174.64562102326275</x:v>
      </x:c>
      <x:c r="Q311" t="str">
        <x:v>False</x:v>
      </x:c>
      <x:c r="R311" t="str">
        <x:v>True</x:v>
      </x:c>
      <x:c r="S311" t="str">
        <x:v>True</x:v>
      </x:c>
      <x:c r="T311" t="str">
        <x:v>False</x:v>
      </x:c>
    </x:row>
    <x:row r="312">
      <x:c r="A312" t="str">
        <x:v>310</x:v>
      </x:c>
      <x:c r="B312" t="str">
        <x:v>False</x:v>
      </x:c>
      <x:c r="C312" t="str">
        <x:v>133.03056451195502</x:v>
      </x:c>
      <x:c r="D312" t="str">
        <x:v>0.0865711598782751</x:v>
      </x:c>
      <x:c r="E312" t="str">
        <x:v>1.1571231254042973e-11</x:v>
      </x:c>
      <x:c r="F312" t="str">
        <x:v>93.66532258306579</x:v>
      </x:c>
      <x:c r="G312" t="str">
        <x:v>1121.9575354129236</x:v>
      </x:c>
      <x:c r="H312" t="str">
        <x:v>-28.081046048772798</x:v>
      </x:c>
      <x:c r="I312" t="str">
        <x:v>0.010278256426748615</x:v>
      </x:c>
      <x:c r="J312" t="str">
        <x:v>2.2097875172736288</x:v>
      </x:c>
      <x:c r="K312" t="str">
        <x:v>1.3552461559643612</x:v>
      </x:c>
      <x:c r="L312" t="str">
        <x:v>0.43988350812541127</x:v>
      </x:c>
      <x:c r="M312" t="str">
        <x:v>67.54216891230358</x:v>
      </x:c>
      <x:c r="N312" t="str">
        <x:v>89.39017798461873</x:v>
      </x:c>
      <x:c r="O312" t="str"/>
      <x:c r="P312" t="str">
        <x:v>262.95319560711624</x:v>
      </x:c>
      <x:c r="Q312" t="str">
        <x:v>False</x:v>
      </x:c>
      <x:c r="R312" t="str">
        <x:v>True</x:v>
      </x:c>
      <x:c r="S312" t="str">
        <x:v>True</x:v>
      </x:c>
      <x:c r="T312" t="str">
        <x:v>False</x:v>
      </x:c>
    </x:row>
    <x:row r="313">
      <x:c r="A313" t="str">
        <x:v>311</x:v>
      </x:c>
      <x:c r="B313" t="str">
        <x:v>False</x:v>
      </x:c>
      <x:c r="C313" t="str">
        <x:v>139.27657453458175</x:v>
      </x:c>
      <x:c r="D313" t="str">
        <x:v>0.1135212513214219</x:v>
      </x:c>
      <x:c r="E313" t="str">
        <x:v>6.342142287677536e-12</x:v>
      </x:c>
      <x:c r="F313" t="str">
        <x:v>100.85187094391709</x:v>
      </x:c>
      <x:c r="G313" t="str">
        <x:v>906.7991005596833</x:v>
      </x:c>
      <x:c r="H313" t="str">
        <x:v>-27.638891184916723</x:v>
      </x:c>
      <x:c r="I313" t="str">
        <x:v>0.011415689939976041</x:v>
      </x:c>
      <x:c r="J313" t="str">
        <x:v>2.393353656981858</x:v>
      </x:c>
      <x:c r="K313" t="str">
        <x:v>1.2159675787225535</x:v>
      </x:c>
      <x:c r="L313" t="str">
        <x:v>0.2987767674149501</x:v>
      </x:c>
      <x:c r="M313" t="str">
        <x:v>75.428887032594</x:v>
      </x:c>
      <x:c r="N313" t="str">
        <x:v>93.48642589353017</x:v>
      </x:c>
      <x:c r="O313" t="str"/>
      <x:c r="P313" t="str">
        <x:v>126.02715539271513</x:v>
      </x:c>
      <x:c r="Q313" t="str">
        <x:v>False</x:v>
      </x:c>
      <x:c r="R313" t="str">
        <x:v>True</x:v>
      </x:c>
      <x:c r="S313" t="str">
        <x:v>True</x:v>
      </x:c>
      <x:c r="T313" t="str">
        <x:v>False</x:v>
      </x:c>
    </x:row>
    <x:row r="314">
      <x:c r="A314" t="str">
        <x:v>312</x:v>
      </x:c>
      <x:c r="B314" t="str">
        <x:v>False</x:v>
      </x:c>
      <x:c r="C314" t="str">
        <x:v>153.55417987126398</x:v>
      </x:c>
      <x:c r="D314" t="str">
        <x:v>0.046902549909560574</x:v>
      </x:c>
      <x:c r="E314" t="str">
        <x:v>8.03747296070297e-12</x:v>
      </x:c>
      <x:c r="F314" t="str">
        <x:v>88.8665177845815</x:v>
      </x:c>
      <x:c r="G314" t="str">
        <x:v>1157.5742879626007</x:v>
      </x:c>
      <x:c r="H314" t="str">
        <x:v>-22.4433077500125</x:v>
      </x:c>
      <x:c r="I314" t="str">
        <x:v>0.007215719161197872</x:v>
      </x:c>
      <x:c r="J314" t="str">
        <x:v>1.6998087754344866</x:v>
      </x:c>
      <x:c r="K314" t="str">
        <x:v>1.355061283914437</x:v>
      </x:c>
      <x:c r="L314" t="str">
        <x:v>0.29785360605307043</x:v>
      </x:c>
      <x:c r="M314" t="str">
        <x:v>78.01917820331748</x:v>
      </x:c>
      <x:c r="N314" t="str">
        <x:v>92.54020772431986</x:v>
      </x:c>
      <x:c r="O314" t="str"/>
      <x:c r="P314" t="str">
        <x:v>373.31087999919214</x:v>
      </x:c>
      <x:c r="Q314" t="str">
        <x:v>False</x:v>
      </x:c>
      <x:c r="R314" t="str">
        <x:v>True</x:v>
      </x:c>
      <x:c r="S314" t="str">
        <x:v>True</x:v>
      </x:c>
      <x:c r="T314" t="str">
        <x:v>False</x:v>
      </x:c>
    </x:row>
    <x:row r="315">
      <x:c r="A315" t="str">
        <x:v>313</x:v>
      </x:c>
      <x:c r="B315" t="str">
        <x:v>False</x:v>
      </x:c>
      <x:c r="C315" t="str">
        <x:v>115.67943272014733</x:v>
      </x:c>
      <x:c r="D315" t="str">
        <x:v>0.16474891645229597</x:v>
      </x:c>
      <x:c r="E315" t="str">
        <x:v>6.446834411128535e-12</x:v>
      </x:c>
      <x:c r="F315" t="str">
        <x:v>99.747019920372</x:v>
      </x:c>
      <x:c r="G315" t="str">
        <x:v>830.7249505201589</x:v>
      </x:c>
      <x:c r="H315" t="str">
        <x:v>-29.156992131160195</x:v>
      </x:c>
      <x:c r="I315" t="str">
        <x:v>0.01180948134251429</x:v>
      </x:c>
      <x:c r="J315" t="str">
        <x:v>2.095886622599905</x:v>
      </x:c>
      <x:c r="K315" t="str">
        <x:v>0.9649525424982017</x:v>
      </x:c>
      <x:c r="L315" t="str">
        <x:v>0.31502814204382995</x:v>
      </x:c>
      <x:c r="M315" t="str">
        <x:v>67.35299114003661</x:v>
      </x:c>
      <x:c r="N315" t="str">
        <x:v>91.39545458862968</x:v>
      </x:c>
      <x:c r="O315" t="str"/>
      <x:c r="P315" t="str">
        <x:v>84.80276439036224</x:v>
      </x:c>
      <x:c r="Q315" t="str">
        <x:v>False</x:v>
      </x:c>
      <x:c r="R315" t="str">
        <x:v>True</x:v>
      </x:c>
      <x:c r="S315" t="str">
        <x:v>True</x:v>
      </x:c>
      <x:c r="T315" t="str">
        <x:v>False</x:v>
      </x:c>
    </x:row>
    <x:row r="316">
      <x:c r="A316" t="str">
        <x:v>314</x:v>
      </x:c>
      <x:c r="B316" t="str">
        <x:v>False</x:v>
      </x:c>
      <x:c r="C316" t="str">
        <x:v>96.48269060102422</x:v>
      </x:c>
      <x:c r="D316" t="str">
        <x:v>0.045041135326857884</x:v>
      </x:c>
      <x:c r="E316" t="str">
        <x:v>9.036461428938678e-12</x:v>
      </x:c>
      <x:c r="F316" t="str">
        <x:v>91.05852044380053</x:v>
      </x:c>
      <x:c r="G316" t="str">
        <x:v>1018.2033985477302</x:v>
      </x:c>
      <x:c r="H316" t="str">
        <x:v>-30.595599651698475</x:v>
      </x:c>
      <x:c r="I316" t="str">
        <x:v>0.009906392651385326</x:v>
      </x:c>
      <x:c r="J316" t="str">
        <x:v>1.8088332035965644</x:v>
      </x:c>
      <x:c r="K316" t="str">
        <x:v>1.309651482449954</x:v>
      </x:c>
      <x:c r="L316" t="str">
        <x:v>0.19784032782186903</x:v>
      </x:c>
      <x:c r="M316" t="str">
        <x:v>84.89366595059545</x:v>
      </x:c>
      <x:c r="N316" t="str">
        <x:v>94.67416115284061</x:v>
      </x:c>
      <x:c r="O316" t="str">
        <x:v>378.88145446777344</x:v>
      </x:c>
      <x:c r="P316" t="str">
        <x:v>297.600294831601</x:v>
      </x:c>
      <x:c r="Q316" t="str">
        <x:v>True</x:v>
      </x:c>
      <x:c r="R316" t="str">
        <x:v>True</x:v>
      </x:c>
      <x:c r="S316" t="str">
        <x:v>True</x:v>
      </x:c>
      <x:c r="T316" t="str">
        <x:v>True</x:v>
      </x:c>
    </x:row>
    <x:row r="317">
      <x:c r="A317" t="str">
        <x:v>315</x:v>
      </x:c>
      <x:c r="B317" t="str">
        <x:v>False</x:v>
      </x:c>
      <x:c r="C317" t="str">
        <x:v>147.7469573962372</x:v>
      </x:c>
      <x:c r="D317" t="str">
        <x:v>0.07500018942334853</x:v>
      </x:c>
      <x:c r="E317" t="str">
        <x:v>9.90875469831128e-12</x:v>
      </x:c>
      <x:c r="F317" t="str">
        <x:v>78.39045576776483</x:v>
      </x:c>
      <x:c r="G317" t="str">
        <x:v>732.507185197311</x:v>
      </x:c>
      <x:c r="H317" t="str">
        <x:v>-30.733126251916126</x:v>
      </x:c>
      <x:c r="I317" t="str">
        <x:v>0.007539481912276134</x:v>
      </x:c>
      <x:c r="J317" t="str">
        <x:v>0.5646334187678447</x:v>
      </x:c>
      <x:c r="K317" t="str">
        <x:v>0.47620979214391745</x:v>
      </x:c>
      <x:c r="L317" t="str">
        <x:v>0.19823888514989008</x:v>
      </x:c>
      <x:c r="M317" t="str">
        <x:v>58.37152271535412</x:v>
      </x:c>
      <x:c r="N317" t="str">
        <x:v>81.20408292686541</x:v>
      </x:c>
      <x:c r="O317" t="str"/>
      <x:c r="P317" t="str">
        <x:v>206.61333944577538</x:v>
      </x:c>
      <x:c r="Q317" t="str">
        <x:v>False</x:v>
      </x:c>
      <x:c r="R317" t="str">
        <x:v>True</x:v>
      </x:c>
      <x:c r="S317" t="str">
        <x:v>True</x:v>
      </x:c>
      <x:c r="T317" t="str">
        <x:v>False</x:v>
      </x:c>
    </x:row>
    <x:row r="318">
      <x:c r="A318" t="str">
        <x:v>316</x:v>
      </x:c>
      <x:c r="B318" t="str">
        <x:v>False</x:v>
      </x:c>
      <x:c r="C318" t="str">
        <x:v>48.60015949739245</x:v>
      </x:c>
      <x:c r="D318" t="str">
        <x:v>0.12983994479794742</x:v>
      </x:c>
      <x:c r="E318" t="str">
        <x:v>9.095550932198715e-12</x:v>
      </x:c>
      <x:c r="F318" t="str">
        <x:v>90.73239796789444</x:v>
      </x:c>
      <x:c r="G318" t="str">
        <x:v>1018.3111327882408</x:v>
      </x:c>
      <x:c r="H318" t="str">
        <x:v>-34.62738932152994</x:v>
      </x:c>
      <x:c r="I318" t="str">
        <x:v>0.009184325774539448</x:v>
      </x:c>
      <x:c r="J318" t="str">
        <x:v>1.5484770295053019</x:v>
      </x:c>
      <x:c r="K318" t="str">
        <x:v>1.1218077329175837</x:v>
      </x:c>
      <x:c r="L318" t="str">
        <x:v>0.40665298790366244</x:v>
      </x:c>
      <x:c r="M318" t="str">
        <x:v>63.75020638821554</x:v>
      </x:c>
      <x:c r="N318" t="str">
        <x:v>85.85919383316205</x:v>
      </x:c>
      <x:c r="O318" t="str"/>
      <x:c r="P318" t="str">
        <x:v>276.69188620731614</x:v>
      </x:c>
      <x:c r="Q318" t="str">
        <x:v>False</x:v>
      </x:c>
      <x:c r="R318" t="str">
        <x:v>True</x:v>
      </x:c>
      <x:c r="S318" t="str">
        <x:v>True</x:v>
      </x:c>
      <x:c r="T318" t="str">
        <x:v>False</x:v>
      </x:c>
    </x:row>
    <x:row r="319">
      <x:c r="A319" t="str">
        <x:v>317</x:v>
      </x:c>
      <x:c r="B319" t="str">
        <x:v>False</x:v>
      </x:c>
      <x:c r="C319" t="str">
        <x:v>90.56134498645855</x:v>
      </x:c>
      <x:c r="D319" t="str">
        <x:v>0.047543967770927675</x:v>
      </x:c>
      <x:c r="E319" t="str">
        <x:v>1.333063940800772e-11</x:v>
      </x:c>
      <x:c r="F319" t="str">
        <x:v>103.17330518414838</x:v>
      </x:c>
      <x:c r="G319" t="str">
        <x:v>845.9653037804089</x:v>
      </x:c>
      <x:c r="H319" t="str">
        <x:v>-29.536008927635557</x:v>
      </x:c>
      <x:c r="I319" t="str">
        <x:v>0.009816701910732004</x:v>
      </x:c>
      <x:c r="J319" t="str">
        <x:v>2.492558896607025</x:v>
      </x:c>
      <x:c r="K319" t="str">
        <x:v>1.9910673046409126</x:v>
      </x:c>
      <x:c r="L319" t="str">
        <x:v>0.28702186219015396</x:v>
      </x:c>
      <x:c r="M319" t="str">
        <x:v>85.58452235536467</x:v>
      </x:c>
      <x:c r="N319" t="str">
        <x:v>95.14831088786484</x:v>
      </x:c>
      <x:c r="O319" t="str">
        <x:v>340.9313201904297</x:v>
      </x:c>
      <x:c r="P319" t="str">
        <x:v>192.50819918898884</x:v>
      </x:c>
      <x:c r="Q319" t="str">
        <x:v>True</x:v>
      </x:c>
      <x:c r="R319" t="str">
        <x:v>True</x:v>
      </x:c>
      <x:c r="S319" t="str">
        <x:v>True</x:v>
      </x:c>
      <x:c r="T319" t="str">
        <x:v>True</x:v>
      </x:c>
    </x:row>
    <x:row r="320">
      <x:c r="A320" t="str">
        <x:v>318</x:v>
      </x:c>
      <x:c r="B320" t="str">
        <x:v>False</x:v>
      </x:c>
      <x:c r="C320" t="str">
        <x:v>142.6976196667807</x:v>
      </x:c>
      <x:c r="D320" t="str">
        <x:v>0.08314041521822621</x:v>
      </x:c>
      <x:c r="E320" t="str">
        <x:v>1.229315663929231e-11</x:v>
      </x:c>
      <x:c r="F320" t="str">
        <x:v>96.89251628018077</x:v>
      </x:c>
      <x:c r="G320" t="str">
        <x:v>769.3067645986339</x:v>
      </x:c>
      <x:c r="H320" t="str">
        <x:v>-28.201929563214556</x:v>
      </x:c>
      <x:c r="I320" t="str">
        <x:v>0.011192329209839766</x:v>
      </x:c>
      <x:c r="J320" t="str">
        <x:v>1.686236139128553</x:v>
      </x:c>
      <x:c r="K320" t="str">
        <x:v>1.2548695987676335</x:v>
      </x:c>
      <x:c r="L320" t="str">
        <x:v>0.38419119288010284</x:v>
      </x:c>
      <x:c r="M320" t="str">
        <x:v>69.38397477655013</x:v>
      </x:c>
      <x:c r="N320" t="str">
        <x:v>89.59037162028608</x:v>
      </x:c>
      <x:c r="O320" t="str"/>
      <x:c r="P320" t="str">
        <x:v>193.33135378422</x:v>
      </x:c>
      <x:c r="Q320" t="str">
        <x:v>False</x:v>
      </x:c>
      <x:c r="R320" t="str">
        <x:v>True</x:v>
      </x:c>
      <x:c r="S320" t="str">
        <x:v>True</x:v>
      </x:c>
      <x:c r="T320" t="str">
        <x:v>False</x:v>
      </x:c>
    </x:row>
    <x:row r="321">
      <x:c r="A321" t="str">
        <x:v>319</x:v>
      </x:c>
      <x:c r="B321" t="str">
        <x:v>False</x:v>
      </x:c>
      <x:c r="C321" t="str">
        <x:v>196.29233886046543</x:v>
      </x:c>
      <x:c r="D321" t="str">
        <x:v>0.01226430949282235</x:v>
      </x:c>
      <x:c r="E321" t="str">
        <x:v>1.5755810652316657e-11</x:v>
      </x:c>
      <x:c r="F321" t="str">
        <x:v>86.34778524063117</x:v>
      </x:c>
      <x:c r="G321" t="str">
        <x:v>1054.5190903867376</x:v>
      </x:c>
      <x:c r="H321" t="str">
        <x:v>-28.47258790987748</x:v>
      </x:c>
      <x:c r="I321" t="str">
        <x:v>0.009163031736632006</x:v>
      </x:c>
      <x:c r="J321" t="str">
        <x:v>1.3325080727796115</x:v>
      </x:c>
      <x:c r="K321" t="str">
        <x:v>1.1811131581050132</x:v>
      </x:c>
      <x:c r="L321" t="str">
        <x:v>0.3728379727288121</x:v>
      </x:c>
      <x:c r="M321" t="str">
        <x:v>68.43334017826064</x:v>
      </x:c>
      <x:c r="N321" t="str">
        <x:v>86.41178566912546</x:v>
      </x:c>
      <x:c r="O321" t="str"/>
      <x:c r="P321" t="str">
        <x:v>311.53098700791884</x:v>
      </x:c>
      <x:c r="Q321" t="str">
        <x:v>False</x:v>
      </x:c>
      <x:c r="R321" t="str">
        <x:v>True</x:v>
      </x:c>
      <x:c r="S321" t="str">
        <x:v>True</x:v>
      </x:c>
      <x:c r="T321" t="str">
        <x:v>False</x:v>
      </x:c>
    </x:row>
    <x:row r="322">
      <x:c r="A322" t="str">
        <x:v>320</x:v>
      </x:c>
      <x:c r="B322" t="str">
        <x:v>False</x:v>
      </x:c>
      <x:c r="C322" t="str">
        <x:v>188.68362472386443</x:v>
      </x:c>
      <x:c r="D322" t="str">
        <x:v>0.1479570371047377</x:v>
      </x:c>
      <x:c r="E322" t="str">
        <x:v>7.192532280106645e-12</x:v>
      </x:c>
      <x:c r="F322" t="str">
        <x:v>85.72108830355951</x:v>
      </x:c>
      <x:c r="G322" t="str">
        <x:v>980.3139576675031</x:v>
      </x:c>
      <x:c r="H322" t="str">
        <x:v>-32.45240372528125</x:v>
      </x:c>
      <x:c r="I322" t="str">
        <x:v>0.010374478188952251</x:v>
      </x:c>
      <x:c r="J322" t="str">
        <x:v>1.3946012759711308</x:v>
      </x:c>
      <x:c r="K322" t="str">
        <x:v>1.189128741892747</x:v>
      </x:c>
      <x:c r="L322" t="str">
        <x:v>0.519633284316957</x:v>
      </x:c>
      <x:c r="M322" t="str">
        <x:v>56.30134349541901</x:v>
      </x:c>
      <x:c r="N322" t="str">
        <x:v>84.31988737688995</x:v>
      </x:c>
      <x:c r="O322" t="str"/>
      <x:c r="P322" t="str">
        <x:v>268.7624951771757</x:v>
      </x:c>
      <x:c r="Q322" t="str">
        <x:v>False</x:v>
      </x:c>
      <x:c r="R322" t="str">
        <x:v>True</x:v>
      </x:c>
      <x:c r="S322" t="str">
        <x:v>True</x:v>
      </x:c>
      <x:c r="T322" t="str">
        <x:v>False</x:v>
      </x:c>
    </x:row>
    <x:row r="323">
      <x:c r="A323" t="str">
        <x:v>321</x:v>
      </x:c>
      <x:c r="B323" t="str">
        <x:v>False</x:v>
      </x:c>
      <x:c r="C323" t="str">
        <x:v>94.95278999854766</x:v>
      </x:c>
      <x:c r="D323" t="str">
        <x:v>0.15794004740599554</x:v>
      </x:c>
      <x:c r="E323" t="str">
        <x:v>7.637965124038375e-12</x:v>
      </x:c>
      <x:c r="F323" t="str">
        <x:v>93.60109375225643</x:v>
      </x:c>
      <x:c r="G323" t="str">
        <x:v>894.9130315907972</x:v>
      </x:c>
      <x:c r="H323" t="str">
        <x:v>-23.326660185622025</x:v>
      </x:c>
      <x:c r="I323" t="str">
        <x:v>0.008692898664913028</x:v>
      </x:c>
      <x:c r="J323" t="str">
        <x:v>1.6130871823379274</x:v>
      </x:c>
      <x:c r="K323" t="str">
        <x:v>1.0516890875038372</x:v>
      </x:c>
      <x:c r="L323" t="str">
        <x:v>0.39028761340132595</x:v>
      </x:c>
      <x:c r="M323" t="str">
        <x:v>62.8894491690823</x:v>
      </x:c>
      <x:c r="N323" t="str">
        <x:v>87.37736670231197</x:v>
      </x:c>
      <x:c r="O323" t="str"/>
      <x:c r="P323" t="str">
        <x:v>145.20566577418492</x:v>
      </x:c>
      <x:c r="Q323" t="str">
        <x:v>False</x:v>
      </x:c>
      <x:c r="R323" t="str">
        <x:v>True</x:v>
      </x:c>
      <x:c r="S323" t="str">
        <x:v>True</x:v>
      </x:c>
      <x:c r="T323" t="str">
        <x:v>False</x:v>
      </x:c>
    </x:row>
    <x:row r="324">
      <x:c r="A324" t="str">
        <x:v>322</x:v>
      </x:c>
      <x:c r="B324" t="str">
        <x:v>False</x:v>
      </x:c>
      <x:c r="C324" t="str">
        <x:v>146.91266191845526</x:v>
      </x:c>
      <x:c r="D324" t="str">
        <x:v>0.17099506805794773</x:v>
      </x:c>
      <x:c r="E324" t="str">
        <x:v>4.6173039482521476e-12</x:v>
      </x:c>
      <x:c r="F324" t="str">
        <x:v>72.42754729259721</x:v>
      </x:c>
      <x:c r="G324" t="str">
        <x:v>1076.5633044847252</x:v>
      </x:c>
      <x:c r="H324" t="str">
        <x:v>-31.700336670604074</x:v>
      </x:c>
      <x:c r="I324" t="str">
        <x:v>0.010993174919191275</x:v>
      </x:c>
      <x:c r="J324" t="str">
        <x:v>0.7909946103804764</x:v>
      </x:c>
      <x:c r="K324" t="str">
        <x:v>0.4355686281583921</x:v>
      </x:c>
      <x:c r="L324" t="str">
        <x:v>0.2176448185981357</x:v>
      </x:c>
      <x:c r="M324" t="str">
        <x:v>50.03202606249448</x:v>
      </x:c>
      <x:c r="N324" t="str">
        <x:v>83.06191081839506</x:v>
      </x:c>
      <x:c r="O324" t="str"/>
      <x:c r="P324" t="str">
        <x:v>212.176589146982</x:v>
      </x:c>
      <x:c r="Q324" t="str">
        <x:v>False</x:v>
      </x:c>
      <x:c r="R324" t="str">
        <x:v>True</x:v>
      </x:c>
      <x:c r="S324" t="str">
        <x:v>True</x:v>
      </x:c>
      <x:c r="T324" t="str">
        <x:v>False</x:v>
      </x:c>
    </x:row>
    <x:row r="325">
      <x:c r="A325" t="str">
        <x:v>323</x:v>
      </x:c>
      <x:c r="B325" t="str">
        <x:v>False</x:v>
      </x:c>
      <x:c r="C325" t="str">
        <x:v>151.5592676760446</x:v>
      </x:c>
      <x:c r="D325" t="str">
        <x:v>0.18637144849026352</x:v>
      </x:c>
      <x:c r="E325" t="str">
        <x:v>6.583275553625256e-12</x:v>
      </x:c>
      <x:c r="F325" t="str">
        <x:v>105.75903647258805</x:v>
      </x:c>
      <x:c r="G325" t="str">
        <x:v>1049.6847274832267</x:v>
      </x:c>
      <x:c r="H325" t="str">
        <x:v>-28.08227179804177</x:v>
      </x:c>
      <x:c r="I325" t="str">
        <x:v>0.007872803810997493</x:v>
      </x:c>
      <x:c r="J325" t="str">
        <x:v>3.5107140202077076</x:v>
      </x:c>
      <x:c r="K325" t="str">
        <x:v>1.9487190947032722</x:v>
      </x:c>
      <x:c r="L325" t="str">
        <x:v>0.6692343746902079</x:v>
      </x:c>
      <x:c r="M325" t="str">
        <x:v>65.65772991555198</x:v>
      </x:c>
      <x:c r="N325" t="str">
        <x:v>92.01620040315747</x:v>
      </x:c>
      <x:c r="O325" t="str"/>
      <x:c r="P325" t="str">
        <x:v>301.3393278566579</x:v>
      </x:c>
      <x:c r="Q325" t="str">
        <x:v>False</x:v>
      </x:c>
      <x:c r="R325" t="str">
        <x:v>True</x:v>
      </x:c>
      <x:c r="S325" t="str">
        <x:v>True</x:v>
      </x:c>
      <x:c r="T325" t="str">
        <x:v>False</x:v>
      </x:c>
    </x:row>
    <x:row r="326">
      <x:c r="A326" t="str">
        <x:v>324</x:v>
      </x:c>
      <x:c r="B326" t="str">
        <x:v>False</x:v>
      </x:c>
      <x:c r="C326" t="str">
        <x:v>71.10775417981193</x:v>
      </x:c>
      <x:c r="D326" t="str">
        <x:v>0.25</x:v>
      </x:c>
      <x:c r="E326" t="str">
        <x:v>1.722060154699862e-11</x:v>
      </x:c>
      <x:c r="F326" t="str">
        <x:v>94.62824398985403</x:v>
      </x:c>
      <x:c r="G326" t="str">
        <x:v>1045.6902870386828</x:v>
      </x:c>
      <x:c r="H326" t="str">
        <x:v>-17.12381984622279</x:v>
      </x:c>
      <x:c r="I326" t="str">
        <x:v>0.007647766839202718</x:v>
      </x:c>
      <x:c r="J326" t="str">
        <x:v>2.068599982103108</x:v>
      </x:c>
      <x:c r="K326" t="str">
        <x:v>1.7254979112347801</x:v>
      </x:c>
      <x:c r="L326" t="str">
        <x:v>1.1080960947587086</x:v>
      </x:c>
      <x:c r="M326" t="str">
        <x:v>35.781081649310934</x:v>
      </x:c>
      <x:c r="N326" t="str">
        <x:v>74.0441418006214</x:v>
      </x:c>
      <x:c r="O326" t="str"/>
      <x:c r="P326" t="str">
        <x:v>224.05408515112504</x:v>
      </x:c>
      <x:c r="Q326" t="str">
        <x:v>False</x:v>
      </x:c>
      <x:c r="R326" t="str">
        <x:v>True</x:v>
      </x:c>
      <x:c r="S326" t="str">
        <x:v>True</x:v>
      </x:c>
      <x:c r="T326" t="str">
        <x:v>False</x:v>
      </x:c>
    </x:row>
    <x:row r="327">
      <x:c r="A327" t="str">
        <x:v>325</x:v>
      </x:c>
      <x:c r="B327" t="str">
        <x:v>False</x:v>
      </x:c>
      <x:c r="C327" t="str">
        <x:v>92.46197156447727</x:v>
      </x:c>
      <x:c r="D327" t="str">
        <x:v>0.07896564035904384</x:v>
      </x:c>
      <x:c r="E327" t="str">
        <x:v>4.325225890152273e-12</x:v>
      </x:c>
      <x:c r="F327" t="str">
        <x:v>112.3184008427535</x:v>
      </x:c>
      <x:c r="G327" t="str">
        <x:v>1015.0321341651455</x:v>
      </x:c>
      <x:c r="H327" t="str">
        <x:v>-37.83742652705654</x:v>
      </x:c>
      <x:c r="I327" t="str">
        <x:v>0.009719003579718187</x:v>
      </x:c>
      <x:c r="J327" t="str">
        <x:v>3.918673315126432</x:v>
      </x:c>
      <x:c r="K327" t="str">
        <x:v>1.2511202411530655</x:v>
      </x:c>
      <x:c r="L327" t="str">
        <x:v>0.1573145455533684</x:v>
      </x:c>
      <x:c r="M327" t="str">
        <x:v>87.42610499144486</x:v>
      </x:c>
      <x:c r="N327" t="str">
        <x:v>97.8663816630825</x:v>
      </x:c>
      <x:c r="O327" t="str">
        <x:v>268.9531707763672</x:v>
      </x:c>
      <x:c r="P327" t="str">
        <x:v>179.22266527272532</x:v>
      </x:c>
      <x:c r="Q327" t="str">
        <x:v>True</x:v>
      </x:c>
      <x:c r="R327" t="str">
        <x:v>True</x:v>
      </x:c>
      <x:c r="S327" t="str">
        <x:v>True</x:v>
      </x:c>
      <x:c r="T327" t="str">
        <x:v>True</x:v>
      </x:c>
    </x:row>
    <x:row r="328">
      <x:c r="A328" t="str">
        <x:v>326</x:v>
      </x:c>
      <x:c r="B328" t="str">
        <x:v>False</x:v>
      </x:c>
      <x:c r="C328" t="str">
        <x:v>184.57685515053447</x:v>
      </x:c>
      <x:c r="D328" t="str">
        <x:v>0.08491540639224979</x:v>
      </x:c>
      <x:c r="E328" t="str">
        <x:v>6.898002381733899e-12</x:v>
      </x:c>
      <x:c r="F328" t="str">
        <x:v>98.6454173257577</x:v>
      </x:c>
      <x:c r="G328" t="str">
        <x:v>1083.0917179311612</x:v>
      </x:c>
      <x:c r="H328" t="str">
        <x:v>-23.49789806087257</x:v>
      </x:c>
      <x:c r="I328" t="str">
        <x:v>0.008819146741369828</x:v>
      </x:c>
      <x:c r="J328" t="str">
        <x:v>2.4442706492771102</x:v>
      </x:c>
      <x:c r="K328" t="str">
        <x:v>1.2253141784164605</x:v>
      </x:c>
      <x:c r="L328" t="str">
        <x:v>0.3204798202299645</x:v>
      </x:c>
      <x:c r="M328" t="str">
        <x:v>73.8450900287355</x:v>
      </x:c>
      <x:c r="N328" t="str">
        <x:v>92.4033531456547</x:v>
      </x:c>
      <x:c r="O328" t="str"/>
      <x:c r="P328" t="str">
        <x:v>144.3400309070508</x:v>
      </x:c>
      <x:c r="Q328" t="str">
        <x:v>False</x:v>
      </x:c>
      <x:c r="R328" t="str">
        <x:v>True</x:v>
      </x:c>
      <x:c r="S328" t="str">
        <x:v>True</x:v>
      </x:c>
      <x:c r="T328" t="str">
        <x:v>False</x:v>
      </x:c>
    </x:row>
    <x:row r="329">
      <x:c r="A329" t="str">
        <x:v>327</x:v>
      </x:c>
      <x:c r="B329" t="str">
        <x:v>False</x:v>
      </x:c>
      <x:c r="C329" t="str">
        <x:v>125.46125701785397</x:v>
      </x:c>
      <x:c r="D329" t="str">
        <x:v>0.05788340276373441</x:v>
      </x:c>
      <x:c r="E329" t="str">
        <x:v>5.798887829282023e-12</x:v>
      </x:c>
      <x:c r="F329" t="str">
        <x:v>102.31634059352535</x:v>
      </x:c>
      <x:c r="G329" t="str">
        <x:v>1076.5787047836168</x:v>
      </x:c>
      <x:c r="H329" t="str">
        <x:v>-29.885123844423067</x:v>
      </x:c>
      <x:c r="I329" t="str">
        <x:v>0.011511892907885474</x:v>
      </x:c>
      <x:c r="J329" t="str">
        <x:v>2.910141105624339</x:v>
      </x:c>
      <x:c r="K329" t="str">
        <x:v>1.6621520332280681</x:v>
      </x:c>
      <x:c r="L329" t="str">
        <x:v>0.20828456255693</x:v>
      </x:c>
      <x:c r="M329" t="str">
        <x:v>87.46898247614448</x:v>
      </x:c>
      <x:c r="N329" t="str">
        <x:v>96.70011533304343</x:v>
      </x:c>
      <x:c r="O329" t="str">
        <x:v>368.3430290222168</x:v>
      </x:c>
      <x:c r="P329" t="str">
        <x:v>119.9800814193713</x:v>
      </x:c>
      <x:c r="Q329" t="str">
        <x:v>True</x:v>
      </x:c>
      <x:c r="R329" t="str">
        <x:v>True</x:v>
      </x:c>
      <x:c r="S329" t="str">
        <x:v>True</x:v>
      </x:c>
      <x:c r="T329" t="str">
        <x:v>True</x:v>
      </x:c>
    </x:row>
    <x:row r="330">
      <x:c r="A330" t="str">
        <x:v>328</x:v>
      </x:c>
      <x:c r="B330" t="str">
        <x:v>False</x:v>
      </x:c>
      <x:c r="C330" t="str">
        <x:v>145.5522868220889</x:v>
      </x:c>
      <x:c r="D330" t="str">
        <x:v>0.10067218770223023</x:v>
      </x:c>
      <x:c r="E330" t="str">
        <x:v>8.60577762199767e-12</x:v>
      </x:c>
      <x:c r="F330" t="str">
        <x:v>85.09402722341356</x:v>
      </x:c>
      <x:c r="G330" t="str">
        <x:v>1058.074470456119</x:v>
      </x:c>
      <x:c r="H330" t="str">
        <x:v>-29.349203599074343</x:v>
      </x:c>
      <x:c r="I330" t="str">
        <x:v>0.011994631428252224</x:v>
      </x:c>
      <x:c r="J330" t="str">
        <x:v>1.3409711776915263</x:v>
      </x:c>
      <x:c r="K330" t="str">
        <x:v>1.2666438824945474</x:v>
      </x:c>
      <x:c r="L330" t="str">
        <x:v>0.44459899393315044</x:v>
      </x:c>
      <x:c r="M330" t="str">
        <x:v>64.89944805500102</x:v>
      </x:c>
      <x:c r="N330" t="str">
        <x:v>85.89913881345387</x:v>
      </x:c>
      <x:c r="O330" t="str"/>
      <x:c r="P330" t="str">
        <x:v>210.34630319311034</x:v>
      </x:c>
      <x:c r="Q330" t="str">
        <x:v>False</x:v>
      </x:c>
      <x:c r="R330" t="str">
        <x:v>True</x:v>
      </x:c>
      <x:c r="S330" t="str">
        <x:v>True</x:v>
      </x:c>
      <x:c r="T330" t="str">
        <x:v>False</x:v>
      </x:c>
    </x:row>
    <x:row r="331">
      <x:c r="A331" t="str">
        <x:v>329</x:v>
      </x:c>
      <x:c r="B331" t="str">
        <x:v>False</x:v>
      </x:c>
      <x:c r="C331" t="str">
        <x:v>164.1070902181301</x:v>
      </x:c>
      <x:c r="D331" t="str">
        <x:v>0.051257354801120536</x:v>
      </x:c>
      <x:c r="E331" t="str">
        <x:v>5.870234349514476e-12</x:v>
      </x:c>
      <x:c r="F331" t="str">
        <x:v>93.10232114188837</x:v>
      </x:c>
      <x:c r="G331" t="str">
        <x:v>865.2293306125197</x:v>
      </x:c>
      <x:c r="H331" t="str">
        <x:v>-30.056256252722736</x:v>
      </x:c>
      <x:c r="I331" t="str">
        <x:v>0.008298837803393709</x:v>
      </x:c>
      <x:c r="J331" t="str">
        <x:v>1.6695874818284004</x:v>
      </x:c>
      <x:c r="K331" t="str">
        <x:v>0.9932468987249279</x:v>
      </x:c>
      <x:c r="L331" t="str">
        <x:v>0.17514842373185585</x:v>
      </x:c>
      <x:c r="M331" t="str">
        <x:v>82.36607393824222</x:v>
      </x:c>
      <x:c r="N331" t="str">
        <x:v>94.80978182473817</x:v>
      </x:c>
      <x:c r="O331" t="str">
        <x:v>537.5411605834961</x:v>
      </x:c>
      <x:c r="P331" t="str">
        <x:v>260.40626281016637</x:v>
      </x:c>
      <x:c r="Q331" t="str">
        <x:v>True</x:v>
      </x:c>
      <x:c r="R331" t="str">
        <x:v>True</x:v>
      </x:c>
      <x:c r="S331" t="str">
        <x:v>True</x:v>
      </x:c>
      <x:c r="T331" t="str">
        <x:v>True</x:v>
      </x:c>
    </x:row>
    <x:row r="332">
      <x:c r="A332" t="str">
        <x:v>330</x:v>
      </x:c>
      <x:c r="B332" t="str">
        <x:v>False</x:v>
      </x:c>
      <x:c r="C332" t="str">
        <x:v>195.42462373313393</x:v>
      </x:c>
      <x:c r="D332" t="str">
        <x:v>0.1360375200346141</x:v>
      </x:c>
      <x:c r="E332" t="str">
        <x:v>9.941547873428534e-12</x:v>
      </x:c>
      <x:c r="F332" t="str">
        <x:v>84.39151667739489</x:v>
      </x:c>
      <x:c r="G332" t="str">
        <x:v>1060.8116230903368</x:v>
      </x:c>
      <x:c r="H332" t="str">
        <x:v>-26.942508719854047</x:v>
      </x:c>
      <x:c r="I332" t="str">
        <x:v>0.010852765144112035</x:v>
      </x:c>
      <x:c r="J332" t="str">
        <x:v>1.470970585540665</x:v>
      </x:c>
      <x:c r="K332" t="str">
        <x:v>1.0095351376008217</x:v>
      </x:c>
      <x:c r="L332" t="str">
        <x:v>0.5610588498586294</x:v>
      </x:c>
      <x:c r="M332" t="str">
        <x:v>44.42403944532373</x:v>
      </x:c>
      <x:c r="N332" t="str">
        <x:v>83.07143610826981</x:v>
      </x:c>
      <x:c r="O332" t="str"/>
      <x:c r="P332" t="str">
        <x:v>337.60131730186845</x:v>
      </x:c>
      <x:c r="Q332" t="str">
        <x:v>False</x:v>
      </x:c>
      <x:c r="R332" t="str">
        <x:v>True</x:v>
      </x:c>
      <x:c r="S332" t="str">
        <x:v>True</x:v>
      </x:c>
      <x:c r="T332" t="str">
        <x:v>False</x:v>
      </x:c>
    </x:row>
    <x:row r="333">
      <x:c r="A333" t="str">
        <x:v>331</x:v>
      </x:c>
      <x:c r="B333" t="str">
        <x:v>False</x:v>
      </x:c>
      <x:c r="C333" t="str">
        <x:v>148.8176081304294</x:v>
      </x:c>
      <x:c r="D333" t="str">
        <x:v>0.13595391293674328</x:v>
      </x:c>
      <x:c r="E333" t="str">
        <x:v>5.620779860777449e-12</x:v>
      </x:c>
      <x:c r="F333" t="str">
        <x:v>87.51986192480122</x:v>
      </x:c>
      <x:c r="G333" t="str">
        <x:v>862.4646420621991</x:v>
      </x:c>
      <x:c r="H333" t="str">
        <x:v>-33.5600579920507</x:v>
      </x:c>
      <x:c r="I333" t="str">
        <x:v>0.009613031263828033</x:v>
      </x:c>
      <x:c r="J333" t="str">
        <x:v>1.1177428830486895</x:v>
      </x:c>
      <x:c r="K333" t="str">
        <x:v>0.9112232420323939</x:v>
      </x:c>
      <x:c r="L333" t="str">
        <x:v>0.313946078901518</x:v>
      </x:c>
      <x:c r="M333" t="str">
        <x:v>65.5467437154816</x:v>
      </x:c>
      <x:c r="N333" t="str">
        <x:v>87.41771373298639</x:v>
      </x:c>
      <x:c r="O333" t="str"/>
      <x:c r="P333" t="str">
        <x:v>233.51185194289891</x:v>
      </x:c>
      <x:c r="Q333" t="str">
        <x:v>False</x:v>
      </x:c>
      <x:c r="R333" t="str">
        <x:v>True</x:v>
      </x:c>
      <x:c r="S333" t="str">
        <x:v>True</x:v>
      </x:c>
      <x:c r="T333" t="str">
        <x:v>False</x:v>
      </x:c>
    </x:row>
    <x:row r="334">
      <x:c r="A334" t="str">
        <x:v>332</x:v>
      </x:c>
      <x:c r="B334" t="str">
        <x:v>False</x:v>
      </x:c>
      <x:c r="C334" t="str">
        <x:v>116.95523769668992</x:v>
      </x:c>
      <x:c r="D334" t="str">
        <x:v>0.08693985072461473</x:v>
      </x:c>
      <x:c r="E334" t="str">
        <x:v>6.1495417937085255e-12</x:v>
      </x:c>
      <x:c r="F334" t="str">
        <x:v>73.45202889909739</x:v>
      </x:c>
      <x:c r="G334" t="str">
        <x:v>835.980923779374</x:v>
      </x:c>
      <x:c r="H334" t="str">
        <x:v>-21.179457074144633</x:v>
      </x:c>
      <x:c r="I334" t="str">
        <x:v>0.01188463627745904</x:v>
      </x:c>
      <x:c r="J334" t="str">
        <x:v>0.487739791121985</x:v>
      </x:c>
      <x:c r="K334" t="str">
        <x:v>0.48468002908212465</x:v>
      </x:c>
      <x:c r="L334" t="str">
        <x:v>0.17917312452158754</x:v>
      </x:c>
      <x:c r="M334" t="str">
        <x:v>63.032699147744694</x:v>
      </x:c>
      <x:c r="N334" t="str">
        <x:v>83.17404579973706</x:v>
      </x:c>
      <x:c r="O334" t="str"/>
      <x:c r="P334" t="str">
        <x:v>156.27156000003646</x:v>
      </x:c>
      <x:c r="Q334" t="str">
        <x:v>False</x:v>
      </x:c>
      <x:c r="R334" t="str">
        <x:v>True</x:v>
      </x:c>
      <x:c r="S334" t="str">
        <x:v>True</x:v>
      </x:c>
      <x:c r="T334" t="str">
        <x:v>False</x:v>
      </x:c>
    </x:row>
    <x:row r="335">
      <x:c r="A335" t="str">
        <x:v>333</x:v>
      </x:c>
      <x:c r="B335" t="str">
        <x:v>False</x:v>
      </x:c>
      <x:c r="C335" t="str">
        <x:v>85.97932549763506</x:v>
      </x:c>
      <x:c r="D335" t="str">
        <x:v>0.21837938732512416</x:v>
      </x:c>
      <x:c r="E335" t="str">
        <x:v>3.974962441961888e-12</x:v>
      </x:c>
      <x:c r="F335" t="str">
        <x:v>94.0971633451973</x:v>
      </x:c>
      <x:c r="G335" t="str">
        <x:v>1029.2814767562027</x:v>
      </x:c>
      <x:c r="H335" t="str">
        <x:v>-32.31129416184612</x:v>
      </x:c>
      <x:c r="I335" t="str">
        <x:v>0.011599506162310928</x:v>
      </x:c>
      <x:c r="J335" t="str">
        <x:v>1.995399333390337</x:v>
      </x:c>
      <x:c r="K335" t="str">
        <x:v>1.0346119224777954</x:v>
      </x:c>
      <x:c r="L335" t="str">
        <x:v>0.35205079583214544</x:v>
      </x:c>
      <x:c r="M335" t="str">
        <x:v>65.97267166716793</x:v>
      </x:c>
      <x:c r="N335" t="str">
        <x:v>90.55609343555282</x:v>
      </x:c>
      <x:c r="O335" t="str"/>
      <x:c r="P335" t="str">
        <x:v>127.2955317432197</x:v>
      </x:c>
      <x:c r="Q335" t="str">
        <x:v>False</x:v>
      </x:c>
      <x:c r="R335" t="str">
        <x:v>True</x:v>
      </x:c>
      <x:c r="S335" t="str">
        <x:v>True</x:v>
      </x:c>
      <x:c r="T335" t="str">
        <x:v>False</x:v>
      </x:c>
    </x:row>
    <x:row r="336">
      <x:c r="A336" t="str">
        <x:v>334</x:v>
      </x:c>
      <x:c r="B336" t="str">
        <x:v>False</x:v>
      </x:c>
      <x:c r="C336" t="str">
        <x:v>146.1849989535594</x:v>
      </x:c>
      <x:c r="D336" t="str">
        <x:v>0.14778343536771643</x:v>
      </x:c>
      <x:c r="E336" t="str">
        <x:v>6.70730672650495e-12</x:v>
      </x:c>
      <x:c r="F336" t="str">
        <x:v>79.97486293824723</x:v>
      </x:c>
      <x:c r="G336" t="str">
        <x:v>842.3127368402515</x:v>
      </x:c>
      <x:c r="H336" t="str">
        <x:v>-27.5386392285784</x:v>
      </x:c>
      <x:c r="I336" t="str">
        <x:v>0.010340566476476637</x:v>
      </x:c>
      <x:c r="J336" t="str">
        <x:v>0.7440350595315068</x:v>
      </x:c>
      <x:c r="K336" t="str">
        <x:v>0.5381005549968766</x:v>
      </x:c>
      <x:c r="L336" t="str">
        <x:v>0.2617423477467625</x:v>
      </x:c>
      <x:c r="M336" t="str">
        <x:v>51.358097419490335</x:v>
      </x:c>
      <x:c r="N336" t="str">
        <x:v>81.19634833157592</x:v>
      </x:c>
      <x:c r="O336" t="str"/>
      <x:c r="P336" t="str">
        <x:v>149.14073589457098</x:v>
      </x:c>
      <x:c r="Q336" t="str">
        <x:v>False</x:v>
      </x:c>
      <x:c r="R336" t="str">
        <x:v>True</x:v>
      </x:c>
      <x:c r="S336" t="str">
        <x:v>True</x:v>
      </x:c>
      <x:c r="T336" t="str">
        <x:v>False</x:v>
      </x:c>
    </x:row>
    <x:row r="337">
      <x:c r="A337" t="str">
        <x:v>335</x:v>
      </x:c>
      <x:c r="B337" t="str">
        <x:v>False</x:v>
      </x:c>
      <x:c r="C337" t="str">
        <x:v>90.71004500663228</x:v>
      </x:c>
      <x:c r="D337" t="str">
        <x:v>0.04217910423381804</x:v>
      </x:c>
      <x:c r="E337" t="str">
        <x:v>5.324480954211579e-12</x:v>
      </x:c>
      <x:c r="F337" t="str">
        <x:v>79.3983203895251</x:v>
      </x:c>
      <x:c r="G337" t="str">
        <x:v>970.5371728527344</x:v>
      </x:c>
      <x:c r="H337" t="str">
        <x:v>-26.256074470542945</x:v>
      </x:c>
      <x:c r="I337" t="str">
        <x:v>0.012084417646202605</x:v>
      </x:c>
      <x:c r="J337" t="str">
        <x:v>0.9775379781154742</x:v>
      </x:c>
      <x:c r="K337" t="str">
        <x:v>0.7099714800789505</x:v>
      </x:c>
      <x:c r="L337" t="str">
        <x:v>0.111386834019706</x:v>
      </x:c>
      <x:c r="M337" t="str">
        <x:v>84.31108331178042</x:v>
      </x:c>
      <x:c r="N337" t="str">
        <x:v>95.00535074340975</x:v>
      </x:c>
      <x:c r="O337" t="str">
        <x:v>379.37171936035156</x:v>
      </x:c>
      <x:c r="P337" t="str">
        <x:v>237.25391815721187</x:v>
      </x:c>
      <x:c r="Q337" t="str">
        <x:v>True</x:v>
      </x:c>
      <x:c r="R337" t="str">
        <x:v>True</x:v>
      </x:c>
      <x:c r="S337" t="str">
        <x:v>True</x:v>
      </x:c>
      <x:c r="T337" t="str">
        <x:v>True</x:v>
      </x:c>
    </x:row>
    <x:row r="338">
      <x:c r="A338" t="str">
        <x:v>336</x:v>
      </x:c>
      <x:c r="B338" t="str">
        <x:v>False</x:v>
      </x:c>
      <x:c r="C338" t="str">
        <x:v>112.4114057793764</x:v>
      </x:c>
      <x:c r="D338" t="str">
        <x:v>0.03293843218236714</x:v>
      </x:c>
      <x:c r="E338" t="str">
        <x:v>7.529531405897726e-12</x:v>
      </x:c>
      <x:c r="F338" t="str">
        <x:v>89.30590386632943</x:v>
      </x:c>
      <x:c r="G338" t="str">
        <x:v>1060.588403323183</x:v>
      </x:c>
      <x:c r="H338" t="str">
        <x:v>-31.19053188446359</x:v>
      </x:c>
      <x:c r="I338" t="str">
        <x:v>0.00920917851843858</x:v>
      </x:c>
      <x:c r="J338" t="str">
        <x:v>1.5216354961054999</x:v>
      </x:c>
      <x:c r="K338" t="str">
        <x:v>1.1442637697746674</x:v>
      </x:c>
      <x:c r="L338" t="str">
        <x:v>0.1476087364172167</x:v>
      </x:c>
      <x:c r="M338" t="str">
        <x:v>87.100112726082</x:v>
      </x:c>
      <x:c r="N338" t="str">
        <x:v>95.53971405350957</x:v>
      </x:c>
      <x:c r="O338" t="str">
        <x:v>398.26053619384766</x:v>
      </x:c>
      <x:c r="P338" t="str">
        <x:v>351.82851770849936</x:v>
      </x:c>
      <x:c r="Q338" t="str">
        <x:v>True</x:v>
      </x:c>
      <x:c r="R338" t="str">
        <x:v>True</x:v>
      </x:c>
      <x:c r="S338" t="str">
        <x:v>True</x:v>
      </x:c>
      <x:c r="T338" t="str">
        <x:v>True</x:v>
      </x:c>
    </x:row>
    <x:row r="339">
      <x:c r="A339" t="str">
        <x:v>337</x:v>
      </x:c>
      <x:c r="B339" t="str">
        <x:v>False</x:v>
      </x:c>
      <x:c r="C339" t="str">
        <x:v>129.5703277267971</x:v>
      </x:c>
      <x:c r="D339" t="str">
        <x:v>0.056686866519802585</x:v>
      </x:c>
      <x:c r="E339" t="str">
        <x:v>9.296914742175345e-12</x:v>
      </x:c>
      <x:c r="F339" t="str">
        <x:v>89.42421944290369</x:v>
      </x:c>
      <x:c r="G339" t="str">
        <x:v>972.3806138141645</x:v>
      </x:c>
      <x:c r="H339" t="str">
        <x:v>-28.689789567432225</x:v>
      </x:c>
      <x:c r="I339" t="str">
        <x:v>0.00946724984323191</x:v>
      </x:c>
      <x:c r="J339" t="str">
        <x:v>1.560128596049196</x:v>
      </x:c>
      <x:c r="K339" t="str">
        <x:v>1.1158349261491411</x:v>
      </x:c>
      <x:c r="L339" t="str">
        <x:v>0.2506070366631498</x:v>
      </x:c>
      <x:c r="M339" t="str">
        <x:v>77.5408502825754</x:v>
      </x:c>
      <x:c r="N339" t="str">
        <x:v>92.03158000900206</x:v>
      </x:c>
      <x:c r="O339" t="str"/>
      <x:c r="P339" t="str">
        <x:v>209.52890266810522</x:v>
      </x:c>
      <x:c r="Q339" t="str">
        <x:v>False</x:v>
      </x:c>
      <x:c r="R339" t="str">
        <x:v>True</x:v>
      </x:c>
      <x:c r="S339" t="str">
        <x:v>True</x:v>
      </x:c>
      <x:c r="T339" t="str">
        <x:v>False</x:v>
      </x:c>
    </x:row>
    <x:row r="340">
      <x:c r="A340" t="str">
        <x:v>338</x:v>
      </x:c>
      <x:c r="B340" t="str">
        <x:v>False</x:v>
      </x:c>
      <x:c r="C340" t="str">
        <x:v>120.99570401693025</x:v>
      </x:c>
      <x:c r="D340" t="str">
        <x:v>0.2294940475157654</x:v>
      </x:c>
      <x:c r="E340" t="str">
        <x:v>8.424587694546137e-12</x:v>
      </x:c>
      <x:c r="F340" t="str">
        <x:v>103.83808850242778</x:v>
      </x:c>
      <x:c r="G340" t="str">
        <x:v>971.2221699548387</x:v>
      </x:c>
      <x:c r="H340" t="str">
        <x:v>-33.20340320472115</x:v>
      </x:c>
      <x:c r="I340" t="str">
        <x:v>0.01057703900434193</x:v>
      </x:c>
      <x:c r="J340" t="str">
        <x:v>2.710974036002333</x:v>
      </x:c>
      <x:c r="K340" t="str">
        <x:v>1.5402437632697392</x:v>
      </x:c>
      <x:c r="L340" t="str">
        <x:v>0.7015962362922377</x:v>
      </x:c>
      <x:c r="M340" t="str">
        <x:v>54.44901300539342</x:v>
      </x:c>
      <x:c r="N340" t="str">
        <x:v>87.37779610447967</x:v>
      </x:c>
      <x:c r="O340" t="str"/>
      <x:c r="P340" t="str">
        <x:v>210.92530360932852</x:v>
      </x:c>
      <x:c r="Q340" t="str">
        <x:v>False</x:v>
      </x:c>
      <x:c r="R340" t="str">
        <x:v>True</x:v>
      </x:c>
      <x:c r="S340" t="str">
        <x:v>True</x:v>
      </x:c>
      <x:c r="T340" t="str">
        <x:v>False</x:v>
      </x:c>
    </x:row>
    <x:row r="341">
      <x:c r="A341" t="str">
        <x:v>339</x:v>
      </x:c>
      <x:c r="B341" t="str">
        <x:v>False</x:v>
      </x:c>
      <x:c r="C341" t="str">
        <x:v>96.0267248870231</x:v>
      </x:c>
      <x:c r="D341" t="str">
        <x:v>0.059178441048446204</x:v>
      </x:c>
      <x:c r="E341" t="str">
        <x:v>9.415225088250337e-12</x:v>
      </x:c>
      <x:c r="F341" t="str">
        <x:v>99.38085656148232</x:v>
      </x:c>
      <x:c r="G341" t="str">
        <x:v>1022.1768232092464</x:v>
      </x:c>
      <x:c r="H341" t="str">
        <x:v>-26.551334173918914</x:v>
      </x:c>
      <x:c r="I341" t="str">
        <x:v>0.010447955191649082</x:v>
      </x:c>
      <x:c r="J341" t="str">
        <x:v>2.3865804176360363</x:v>
      </x:c>
      <x:c r="K341" t="str">
        <x:v>1.685509680398929</x:v>
      </x:c>
      <x:c r="L341" t="str">
        <x:v>0.2686635085284603</x:v>
      </x:c>
      <x:c r="M341" t="str">
        <x:v>84.06039955434295</x:v>
      </x:c>
      <x:c r="N341" t="str">
        <x:v>94.48798849994665</x:v>
      </x:c>
      <x:c r="O341" t="str">
        <x:v>375.60394287109375</x:v>
      </x:c>
      <x:c r="P341" t="str">
        <x:v>205.263099486975</x:v>
      </x:c>
      <x:c r="Q341" t="str">
        <x:v>True</x:v>
      </x:c>
      <x:c r="R341" t="str">
        <x:v>True</x:v>
      </x:c>
      <x:c r="S341" t="str">
        <x:v>True</x:v>
      </x:c>
      <x:c r="T341" t="str">
        <x:v>True</x:v>
      </x:c>
    </x:row>
    <x:row r="342">
      <x:c r="A342" t="str">
        <x:v>340</x:v>
      </x:c>
      <x:c r="B342" t="str">
        <x:v>False</x:v>
      </x:c>
      <x:c r="C342" t="str">
        <x:v>165.37493422425294</x:v>
      </x:c>
      <x:c r="D342" t="str">
        <x:v>0.1978986981075762</x:v>
      </x:c>
      <x:c r="E342" t="str">
        <x:v>5.70334684425e-12</x:v>
      </x:c>
      <x:c r="F342" t="str">
        <x:v>78.36775027698448</x:v>
      </x:c>
      <x:c r="G342" t="str">
        <x:v>1067.868938199297</x:v>
      </x:c>
      <x:c r="H342" t="str">
        <x:v>-24.74750154398206</x:v>
      </x:c>
      <x:c r="I342" t="str">
        <x:v>0.00761486240511614</x:v>
      </x:c>
      <x:c r="J342" t="str">
        <x:v>0.8791449220414227</x:v>
      </x:c>
      <x:c r="K342" t="str">
        <x:v>0.6421699766259005</x:v>
      </x:c>
      <x:c r="L342" t="str">
        <x:v>0.36445315402609574</x:v>
      </x:c>
      <x:c r="M342" t="str">
        <x:v>43.24662203284383</x:v>
      </x:c>
      <x:c r="N342" t="str">
        <x:v>78.89839052890619</x:v>
      </x:c>
      <x:c r="O342" t="str"/>
      <x:c r="P342" t="str">
        <x:v>340.92319528262163</x:v>
      </x:c>
      <x:c r="Q342" t="str">
        <x:v>False</x:v>
      </x:c>
      <x:c r="R342" t="str">
        <x:v>True</x:v>
      </x:c>
      <x:c r="S342" t="str">
        <x:v>True</x:v>
      </x:c>
      <x:c r="T342" t="str">
        <x:v>False</x:v>
      </x:c>
    </x:row>
    <x:row r="343">
      <x:c r="A343" t="str">
        <x:v>341</x:v>
      </x:c>
      <x:c r="B343" t="str">
        <x:v>False</x:v>
      </x:c>
      <x:c r="C343" t="str">
        <x:v>207.63398777838015</x:v>
      </x:c>
      <x:c r="D343" t="str">
        <x:v>0.03156061928224831</x:v>
      </x:c>
      <x:c r="E343" t="str">
        <x:v>9.982450410162167e-12</x:v>
      </x:c>
      <x:c r="F343" t="str">
        <x:v>103.51144960791096</x:v>
      </x:c>
      <x:c r="G343" t="str">
        <x:v>1087.678016710728</x:v>
      </x:c>
      <x:c r="H343" t="str">
        <x:v>-27.652429789873455</x:v>
      </x:c>
      <x:c r="I343" t="str">
        <x:v>0.009172329429858463</x:v>
      </x:c>
      <x:c r="J343" t="str">
        <x:v>3.399352127759281</x:v>
      </x:c>
      <x:c r="K343" t="str">
        <x:v>2.3366765583069213</x:v>
      </x:c>
      <x:c r="L343" t="str">
        <x:v>0.47335951442956387</x:v>
      </x:c>
      <x:c r="M343" t="str">
        <x:v>79.74218927532938</x:v>
      </x:c>
      <x:c r="N343" t="str">
        <x:v>94.09351648397563</x:v>
      </x:c>
      <x:c r="O343" t="str"/>
      <x:c r="P343" t="str">
        <x:v>307.20582737130087</x:v>
      </x:c>
      <x:c r="Q343" t="str">
        <x:v>False</x:v>
      </x:c>
      <x:c r="R343" t="str">
        <x:v>True</x:v>
      </x:c>
      <x:c r="S343" t="str">
        <x:v>True</x:v>
      </x:c>
      <x:c r="T343" t="str">
        <x:v>False</x:v>
      </x:c>
    </x:row>
    <x:row r="344">
      <x:c r="A344" t="str">
        <x:v>342</x:v>
      </x:c>
      <x:c r="B344" t="str">
        <x:v>False</x:v>
      </x:c>
      <x:c r="C344" t="str">
        <x:v>131.7198046183096</x:v>
      </x:c>
      <x:c r="D344" t="str">
        <x:v>0.11468842422526618</x:v>
      </x:c>
      <x:c r="E344" t="str">
        <x:v>1.2139570874176611e-11</x:v>
      </x:c>
      <x:c r="F344" t="str">
        <x:v>91.24151102270423</x:v>
      </x:c>
      <x:c r="G344" t="str">
        <x:v>953.2041003145766</x:v>
      </x:c>
      <x:c r="H344" t="str">
        <x:v>-30.350501357728913</x:v>
      </x:c>
      <x:c r="I344" t="str">
        <x:v>0.00951390804110745</x:v>
      </x:c>
      <x:c r="J344" t="str">
        <x:v>1.4211098437515732</x:v>
      </x:c>
      <x:c r="K344" t="str">
        <x:v>1.2369038566247517</x:v>
      </x:c>
      <x:c r="L344" t="str">
        <x:v>0.522539162111781</x:v>
      </x:c>
      <x:c r="M344" t="str">
        <x:v>57.75426203798253</x:v>
      </x:c>
      <x:c r="N344" t="str">
        <x:v>83.47426917769918</x:v>
      </x:c>
      <x:c r="O344" t="str"/>
      <x:c r="P344" t="str">
        <x:v>263.42898242973706</x:v>
      </x:c>
      <x:c r="Q344" t="str">
        <x:v>False</x:v>
      </x:c>
      <x:c r="R344" t="str">
        <x:v>True</x:v>
      </x:c>
      <x:c r="S344" t="str">
        <x:v>True</x:v>
      </x:c>
      <x:c r="T344" t="str">
        <x:v>False</x:v>
      </x:c>
    </x:row>
    <x:row r="345">
      <x:c r="A345" t="str">
        <x:v>343</x:v>
      </x:c>
      <x:c r="B345" t="str">
        <x:v>False</x:v>
      </x:c>
      <x:c r="C345" t="str">
        <x:v>140.4350217598793</x:v>
      </x:c>
      <x:c r="D345" t="str">
        <x:v>0.10523022959558011</x:v>
      </x:c>
      <x:c r="E345" t="str">
        <x:v>8.7609429899142e-12</x:v>
      </x:c>
      <x:c r="F345" t="str">
        <x:v>89.14223605430269</x:v>
      </x:c>
      <x:c r="G345" t="str">
        <x:v>960.1698452028463</x:v>
      </x:c>
      <x:c r="H345" t="str">
        <x:v>-29.017587804444844</x:v>
      </x:c>
      <x:c r="I345" t="str">
        <x:v>0.008095294616373183</x:v>
      </x:c>
      <x:c r="J345" t="str">
        <x:v>1.4877285622186605</x:v>
      </x:c>
      <x:c r="K345" t="str">
        <x:v>1.2776184022064643</x:v>
      </x:c>
      <x:c r="L345" t="str">
        <x:v>0.40265355174244316</x:v>
      </x:c>
      <x:c r="M345" t="str">
        <x:v>68.48405196363366</x:v>
      </x:c>
      <x:c r="N345" t="str">
        <x:v>87.05257042451665</x:v>
      </x:c>
      <x:c r="O345" t="str"/>
      <x:c r="P345" t="str">
        <x:v>263.14631424654436</x:v>
      </x:c>
      <x:c r="Q345" t="str">
        <x:v>False</x:v>
      </x:c>
      <x:c r="R345" t="str">
        <x:v>True</x:v>
      </x:c>
      <x:c r="S345" t="str">
        <x:v>True</x:v>
      </x:c>
      <x:c r="T345" t="str">
        <x:v>False</x:v>
      </x:c>
    </x:row>
    <x:row r="346">
      <x:c r="A346" t="str">
        <x:v>344</x:v>
      </x:c>
      <x:c r="B346" t="str">
        <x:v>False</x:v>
      </x:c>
      <x:c r="C346" t="str">
        <x:v>84.6501133732706</x:v>
      </x:c>
      <x:c r="D346" t="str">
        <x:v>0.1212367572378414</x:v>
      </x:c>
      <x:c r="E346" t="str">
        <x:v>1.1694607401162165e-11</x:v>
      </x:c>
      <x:c r="F346" t="str">
        <x:v>82.50304781799221</x:v>
      </x:c>
      <x:c r="G346" t="str">
        <x:v>1118.6044073960636</x:v>
      </x:c>
      <x:c r="H346" t="str">
        <x:v>-31.7129700353274</x:v>
      </x:c>
      <x:c r="I346" t="str">
        <x:v>0.009119427751630745</x:v>
      </x:c>
      <x:c r="J346" t="str">
        <x:v>1.2150721845140633</x:v>
      </x:c>
      <x:c r="K346" t="str">
        <x:v>1.0134719382053556</x:v>
      </x:c>
      <x:c r="L346" t="str">
        <x:v>0.4645354723994118</x:v>
      </x:c>
      <x:c r="M346" t="str">
        <x:v>54.163953150789176</x:v>
      </x:c>
      <x:c r="N346" t="str">
        <x:v>79.80472727716528</x:v>
      </x:c>
      <x:c r="O346" t="str"/>
      <x:c r="P346" t="str">
        <x:v>316.56047802021754</x:v>
      </x:c>
      <x:c r="Q346" t="str">
        <x:v>False</x:v>
      </x:c>
      <x:c r="R346" t="str">
        <x:v>True</x:v>
      </x:c>
      <x:c r="S346" t="str">
        <x:v>True</x:v>
      </x:c>
      <x:c r="T346" t="str">
        <x:v>False</x:v>
      </x:c>
    </x:row>
    <x:row r="347">
      <x:c r="A347" t="str">
        <x:v>345</x:v>
      </x:c>
      <x:c r="B347" t="str">
        <x:v>False</x:v>
      </x:c>
      <x:c r="C347" t="str">
        <x:v>125.83980510669058</x:v>
      </x:c>
      <x:c r="D347" t="str">
        <x:v>0.07973344294985417</x:v>
      </x:c>
      <x:c r="E347" t="str">
        <x:v>5.002005849308405e-12</x:v>
      </x:c>
      <x:c r="F347" t="str">
        <x:v>91.6217915222083</x:v>
      </x:c>
      <x:c r="G347" t="str">
        <x:v>786.762354827215</x:v>
      </x:c>
      <x:c r="H347" t="str">
        <x:v>-29.477215559104486</x:v>
      </x:c>
      <x:c r="I347" t="str">
        <x:v>0.010646318540381514</x:v>
      </x:c>
      <x:c r="J347" t="str">
        <x:v>1.5963103735656081</x:v>
      </x:c>
      <x:c r="K347" t="str">
        <x:v>0.8511918302622598</x:v>
      </x:c>
      <x:c r="L347" t="str">
        <x:v>0.15085263687470488</x:v>
      </x:c>
      <x:c r="M347" t="str">
        <x:v>82.27748064402523</x:v>
      </x:c>
      <x:c r="N347" t="str">
        <x:v>95.12009575485827</x:v>
      </x:c>
      <x:c r="O347" t="str">
        <x:v>481.7008972167969</x:v>
      </x:c>
      <x:c r="P347" t="str">
        <x:v>116.51194488556136</x:v>
      </x:c>
      <x:c r="Q347" t="str">
        <x:v>True</x:v>
      </x:c>
      <x:c r="R347" t="str">
        <x:v>True</x:v>
      </x:c>
      <x:c r="S347" t="str">
        <x:v>True</x:v>
      </x:c>
      <x:c r="T347" t="str">
        <x:v>True</x:v>
      </x:c>
    </x:row>
    <x:row r="348">
      <x:c r="A348" t="str">
        <x:v>346</x:v>
      </x:c>
      <x:c r="B348" t="str">
        <x:v>False</x:v>
      </x:c>
      <x:c r="C348" t="str">
        <x:v>187.68975973181836</x:v>
      </x:c>
      <x:c r="D348" t="str">
        <x:v>0.015167887021812043</x:v>
      </x:c>
      <x:c r="E348" t="str">
        <x:v>8.652258555887945e-12</x:v>
      </x:c>
      <x:c r="F348" t="str">
        <x:v>89.31687444589664</x:v>
      </x:c>
      <x:c r="G348" t="str">
        <x:v>1111.5310841638582</x:v>
      </x:c>
      <x:c r="H348" t="str">
        <x:v>-31.666121998180703</x:v>
      </x:c>
      <x:c r="I348" t="str">
        <x:v>0.008036672670292792</x:v>
      </x:c>
      <x:c r="J348" t="str">
        <x:v>1.677300450699856</x:v>
      </x:c>
      <x:c r="K348" t="str">
        <x:v>1.3397070657442725</x:v>
      </x:c>
      <x:c r="L348" t="str">
        <x:v>0.2503136240009894</x:v>
      </x:c>
      <x:c r="M348" t="str">
        <x:v>81.31579429552922</x:v>
      </x:c>
      <x:c r="N348" t="str">
        <x:v>93.04877303861011</x:v>
      </x:c>
      <x:c r="O348" t="str">
        <x:v>579.9172973632812</x:v>
      </x:c>
      <x:c r="P348" t="str">
        <x:v>323.4842706691573</x:v>
      </x:c>
      <x:c r="Q348" t="str">
        <x:v>True</x:v>
      </x:c>
      <x:c r="R348" t="str">
        <x:v>True</x:v>
      </x:c>
      <x:c r="S348" t="str">
        <x:v>True</x:v>
      </x:c>
      <x:c r="T348" t="str">
        <x:v>True</x:v>
      </x:c>
    </x:row>
    <x:row r="349">
      <x:c r="A349" t="str">
        <x:v>347</x:v>
      </x:c>
      <x:c r="B349" t="str">
        <x:v>False</x:v>
      </x:c>
      <x:c r="C349" t="str">
        <x:v>98.4096672329612</x:v>
      </x:c>
      <x:c r="D349" t="str">
        <x:v>0.09746198220842749</x:v>
      </x:c>
      <x:c r="E349" t="str">
        <x:v>6.229291104165675e-12</x:v>
      </x:c>
      <x:c r="F349" t="str">
        <x:v>75.59134384528241</x:v>
      </x:c>
      <x:c r="G349" t="str">
        <x:v>969.6692746950774</x:v>
      </x:c>
      <x:c r="H349" t="str">
        <x:v>-32.321273153617845</x:v>
      </x:c>
      <x:c r="I349" t="str">
        <x:v>0.00891285871758527</x:v>
      </x:c>
      <x:c r="J349" t="str">
        <x:v>0.6292371900794079</x:v>
      </x:c>
      <x:c r="K349" t="str">
        <x:v>0.48082147831708105</x:v>
      </x:c>
      <x:c r="L349" t="str">
        <x:v>0.1735182444276522</x:v>
      </x:c>
      <x:c r="M349" t="str">
        <x:v>63.91212700502027</x:v>
      </x:c>
      <x:c r="N349" t="str">
        <x:v>83.62911412177333</x:v>
      </x:c>
      <x:c r="O349" t="str"/>
      <x:c r="P349" t="str">
        <x:v>235.76284621433166</x:v>
      </x:c>
      <x:c r="Q349" t="str">
        <x:v>False</x:v>
      </x:c>
      <x:c r="R349" t="str">
        <x:v>True</x:v>
      </x:c>
      <x:c r="S349" t="str">
        <x:v>True</x:v>
      </x:c>
      <x:c r="T349" t="str">
        <x:v>False</x:v>
      </x:c>
    </x:row>
    <x:row r="350">
      <x:c r="A350" t="str">
        <x:v>348</x:v>
      </x:c>
      <x:c r="B350" t="str">
        <x:v>False</x:v>
      </x:c>
      <x:c r="C350" t="str">
        <x:v>164.57506678738477</x:v>
      </x:c>
      <x:c r="D350" t="str">
        <x:v>0.10129456814847669</x:v>
      </x:c>
      <x:c r="E350" t="str">
        <x:v>5.490190743764309e-12</x:v>
      </x:c>
      <x:c r="F350" t="str">
        <x:v>81.88253854576922</x:v>
      </x:c>
      <x:c r="G350" t="str">
        <x:v>1285.5266496547297</x:v>
      </x:c>
      <x:c r="H350" t="str">
        <x:v>-33.31844769592973</x:v>
      </x:c>
      <x:c r="I350" t="str">
        <x:v>0.010311880301883201</x:v>
      </x:c>
      <x:c r="J350" t="str">
        <x:v>1.544145123614488</x:v>
      </x:c>
      <x:c r="K350" t="str">
        <x:v>0.7880712452939762</x:v>
      </x:c>
      <x:c r="L350" t="str">
        <x:v>0.2785630609721683</x:v>
      </x:c>
      <x:c r="M350" t="str">
        <x:v>64.65255360658982</x:v>
      </x:c>
      <x:c r="N350" t="str">
        <x:v>89.63570994963271</x:v>
      </x:c>
      <x:c r="O350" t="str"/>
      <x:c r="P350" t="str">
        <x:v>255.56002449016572</x:v>
      </x:c>
      <x:c r="Q350" t="str">
        <x:v>False</x:v>
      </x:c>
      <x:c r="R350" t="str">
        <x:v>True</x:v>
      </x:c>
      <x:c r="S350" t="str">
        <x:v>True</x:v>
      </x:c>
      <x:c r="T350" t="str">
        <x:v>False</x:v>
      </x:c>
    </x:row>
    <x:row r="351">
      <x:c r="A351" t="str">
        <x:v>349</x:v>
      </x:c>
      <x:c r="B351" t="str">
        <x:v>False</x:v>
      </x:c>
      <x:c r="C351" t="str">
        <x:v>83.27658287465363</x:v>
      </x:c>
      <x:c r="D351" t="str">
        <x:v>0.12355902997164679</x:v>
      </x:c>
      <x:c r="E351" t="str">
        <x:v>8.980511208338876e-12</x:v>
      </x:c>
      <x:c r="F351" t="str">
        <x:v>81.05983695993257</x:v>
      </x:c>
      <x:c r="G351" t="str">
        <x:v>1241.7755863954865</x:v>
      </x:c>
      <x:c r="H351" t="str">
        <x:v>-29.55434159731497</x:v>
      </x:c>
      <x:c r="I351" t="str">
        <x:v>0.008319639402417076</x:v>
      </x:c>
      <x:c r="J351" t="str">
        <x:v>1.0988845732777892</x:v>
      </x:c>
      <x:c r="K351" t="str">
        <x:v>0.8690264990478608</x:v>
      </x:c>
      <x:c r="L351" t="str">
        <x:v>0.39059249740905083</x:v>
      </x:c>
      <x:c r="M351" t="str">
        <x:v>55.05401758899192</x:v>
      </x:c>
      <x:c r="N351" t="str">
        <x:v>80.39393802861933</x:v>
      </x:c>
      <x:c r="O351" t="str"/>
      <x:c r="P351" t="str">
        <x:v>380.33462530586775</x:v>
      </x:c>
      <x:c r="Q351" t="str">
        <x:v>False</x:v>
      </x:c>
      <x:c r="R351" t="str">
        <x:v>True</x:v>
      </x:c>
      <x:c r="S351" t="str">
        <x:v>True</x:v>
      </x:c>
      <x:c r="T351" t="str">
        <x:v>False</x:v>
      </x:c>
    </x:row>
    <x:row r="352">
      <x:c r="A352" t="str">
        <x:v>350</x:v>
      </x:c>
      <x:c r="B352" t="str">
        <x:v>False</x:v>
      </x:c>
      <x:c r="C352" t="str">
        <x:v>112.17158106981837</x:v>
      </x:c>
      <x:c r="D352" t="str">
        <x:v>0.17925991417442116</x:v>
      </x:c>
      <x:c r="E352" t="str">
        <x:v>1.11177335205957e-11</x:v>
      </x:c>
      <x:c r="F352" t="str">
        <x:v>93.55632053722323</x:v>
      </x:c>
      <x:c r="G352" t="str">
        <x:v>1011.0534594825518</x:v>
      </x:c>
      <x:c r="H352" t="str">
        <x:v>-35.656073798097715</x:v>
      </x:c>
      <x:c r="I352" t="str">
        <x:v>0.008921447959290145</x:v>
      </x:c>
      <x:c r="J352" t="str">
        <x:v>1.811527315890425</x:v>
      </x:c>
      <x:c r="K352" t="str">
        <x:v>1.1915212434879607</x:v>
      </x:c>
      <x:c r="L352" t="str">
        <x:v>0.5917833374920238</x:v>
      </x:c>
      <x:c r="M352" t="str">
        <x:v>50.33379885366658</x:v>
      </x:c>
      <x:c r="N352" t="str">
        <x:v>82.55246827330095</x:v>
      </x:c>
      <x:c r="O352" t="str"/>
      <x:c r="P352" t="str">
        <x:v>308.0354389032608</x:v>
      </x:c>
      <x:c r="Q352" t="str">
        <x:v>False</x:v>
      </x:c>
      <x:c r="R352" t="str">
        <x:v>True</x:v>
      </x:c>
      <x:c r="S352" t="str">
        <x:v>True</x:v>
      </x:c>
      <x:c r="T352" t="str">
        <x:v>False</x:v>
      </x:c>
    </x:row>
    <x:row r="353">
      <x:c r="A353" t="str">
        <x:v>351</x:v>
      </x:c>
      <x:c r="B353" t="str">
        <x:v>False</x:v>
      </x:c>
      <x:c r="C353" t="str">
        <x:v>130.7376872800052</x:v>
      </x:c>
      <x:c r="D353" t="str">
        <x:v>0.07807803785114853</x:v>
      </x:c>
      <x:c r="E353" t="str">
        <x:v>8.469363329519756e-12</x:v>
      </x:c>
      <x:c r="F353" t="str">
        <x:v>82.71137518980007</x:v>
      </x:c>
      <x:c r="G353" t="str">
        <x:v>1006.5614882352656</x:v>
      </x:c>
      <x:c r="H353" t="str">
        <x:v>-33.1623819250518</x:v>
      </x:c>
      <x:c r="I353" t="str">
        <x:v>0.010264021875791037</x:v>
      </x:c>
      <x:c r="J353" t="str">
        <x:v>0.9953739483671836</x:v>
      </x:c>
      <x:c r="K353" t="str">
        <x:v>0.829590550572463</x:v>
      </x:c>
      <x:c r="L353" t="str">
        <x:v>0.27299692866561437</x:v>
      </x:c>
      <x:c r="M353" t="str">
        <x:v>67.09257012664483</x:v>
      </x:c>
      <x:c r="N353" t="str">
        <x:v>86.1724582291733</x:v>
      </x:c>
      <x:c r="O353" t="str"/>
      <x:c r="P353" t="str">
        <x:v>296.8498518782507</x:v>
      </x:c>
      <x:c r="Q353" t="str">
        <x:v>False</x:v>
      </x:c>
      <x:c r="R353" t="str">
        <x:v>True</x:v>
      </x:c>
      <x:c r="S353" t="str">
        <x:v>True</x:v>
      </x:c>
      <x:c r="T353" t="str">
        <x:v>False</x:v>
      </x:c>
    </x:row>
    <x:row r="354">
      <x:c r="A354" t="str">
        <x:v>352</x:v>
      </x:c>
      <x:c r="B354" t="str">
        <x:v>False</x:v>
      </x:c>
      <x:c r="C354" t="str">
        <x:v>99.75331789823561</x:v>
      </x:c>
      <x:c r="D354" t="str">
        <x:v>0.048532064938786194</x:v>
      </x:c>
      <x:c r="E354" t="str">
        <x:v>7.897620610394366e-12</x:v>
      </x:c>
      <x:c r="F354" t="str">
        <x:v>85.19160330564412</x:v>
      </x:c>
      <x:c r="G354" t="str">
        <x:v>1029.5679605906776</x:v>
      </x:c>
      <x:c r="H354" t="str">
        <x:v>-34.295013044774656</x:v>
      </x:c>
      <x:c r="I354" t="str">
        <x:v>0.008365760868588118</x:v>
      </x:c>
      <x:c r="J354" t="str">
        <x:v>1.2294684889707792</x:v>
      </x:c>
      <x:c r="K354" t="str">
        <x:v>0.9522174826101177</x:v>
      </x:c>
      <x:c r="L354" t="str">
        <x:v>0.1710197988100564</x:v>
      </x:c>
      <x:c r="M354" t="str">
        <x:v>82.03983838426542</x:v>
      </x:c>
      <x:c r="N354" t="str">
        <x:v>92.72917026212414</x:v>
      </x:c>
      <x:c r="O354" t="str">
        <x:v>467.0678520202637</x:v>
      </x:c>
      <x:c r="P354" t="str">
        <x:v>332.4681857079931</x:v>
      </x:c>
      <x:c r="Q354" t="str">
        <x:v>True</x:v>
      </x:c>
      <x:c r="R354" t="str">
        <x:v>True</x:v>
      </x:c>
      <x:c r="S354" t="str">
        <x:v>True</x:v>
      </x:c>
      <x:c r="T354" t="str">
        <x:v>True</x:v>
      </x:c>
    </x:row>
    <x:row r="355">
      <x:c r="A355" t="str">
        <x:v>353</x:v>
      </x:c>
      <x:c r="B355" t="str">
        <x:v>False</x:v>
      </x:c>
      <x:c r="C355" t="str">
        <x:v>151.9402094080172</x:v>
      </x:c>
      <x:c r="D355" t="str">
        <x:v>0.04500660139098943</x:v>
      </x:c>
      <x:c r="E355" t="str">
        <x:v>4.66298203418442e-12</x:v>
      </x:c>
      <x:c r="F355" t="str">
        <x:v>91.06349406263607</x:v>
      </x:c>
      <x:c r="G355" t="str">
        <x:v>952.5643370389879</x:v>
      </x:c>
      <x:c r="H355" t="str">
        <x:v>-32.670381565598404</x:v>
      </x:c>
      <x:c r="I355" t="str">
        <x:v>0.009919755230716991</x:v>
      </x:c>
      <x:c r="J355" t="str">
        <x:v>1.5924788517368629</x:v>
      </x:c>
      <x:c r="K355" t="str">
        <x:v>0.742936551703781</x:v>
      </x:c>
      <x:c r="L355" t="str">
        <x:v>0.10967507779047658</x:v>
      </x:c>
      <x:c r="M355" t="str">
        <x:v>85.23762526706243</x:v>
      </x:c>
      <x:c r="N355" t="str">
        <x:v>96.02920805849399</x:v>
      </x:c>
      <x:c r="O355" t="str">
        <x:v>469.62812423706055</x:v>
      </x:c>
      <x:c r="P355" t="str">
        <x:v>170.24895650376044</x:v>
      </x:c>
      <x:c r="Q355" t="str">
        <x:v>True</x:v>
      </x:c>
      <x:c r="R355" t="str">
        <x:v>True</x:v>
      </x:c>
      <x:c r="S355" t="str">
        <x:v>True</x:v>
      </x:c>
      <x:c r="T355" t="str">
        <x:v>True</x:v>
      </x:c>
    </x:row>
    <x:row r="356">
      <x:c r="A356" t="str">
        <x:v>354</x:v>
      </x:c>
      <x:c r="B356" t="str">
        <x:v>False</x:v>
      </x:c>
      <x:c r="C356" t="str">
        <x:v>65.14570312148446</x:v>
      </x:c>
      <x:c r="D356" t="str">
        <x:v>0.06890913249437111</x:v>
      </x:c>
      <x:c r="E356" t="str">
        <x:v>6.9785760154926406e-12</x:v>
      </x:c>
      <x:c r="F356" t="str">
        <x:v>94.19675138477402</x:v>
      </x:c>
      <x:c r="G356" t="str">
        <x:v>947.8430507542932</x:v>
      </x:c>
      <x:c r="H356" t="str">
        <x:v>-31.26781589532035</x:v>
      </x:c>
      <x:c r="I356" t="str">
        <x:v>0.0059957615253025615</x:v>
      </x:c>
      <x:c r="J356" t="str">
        <x:v>1.6819531108882193</x:v>
      </x:c>
      <x:c r="K356" t="str">
        <x:v>1.0870667086778765</x:v>
      </x:c>
      <x:c r="L356" t="str">
        <x:v>0.20235712515007376</x:v>
      </x:c>
      <x:c r="M356" t="str">
        <x:v>81.3850315224733</x:v>
      </x:c>
      <x:c r="N356" t="str">
        <x:v>94.07005186634674</x:v>
      </x:c>
      <x:c r="O356" t="str">
        <x:v>333.22553634643555</x:v>
      </x:c>
      <x:c r="P356" t="str">
        <x:v>383.1316321389648</x:v>
      </x:c>
      <x:c r="Q356" t="str">
        <x:v>True</x:v>
      </x:c>
      <x:c r="R356" t="str">
        <x:v>True</x:v>
      </x:c>
      <x:c r="S356" t="str">
        <x:v>True</x:v>
      </x:c>
      <x:c r="T356" t="str">
        <x:v>True</x:v>
      </x:c>
    </x:row>
    <x:row r="357">
      <x:c r="A357" t="str">
        <x:v>355</x:v>
      </x:c>
      <x:c r="B357" t="str">
        <x:v>False</x:v>
      </x:c>
      <x:c r="C357" t="str">
        <x:v>89.15359267683573</x:v>
      </x:c>
      <x:c r="D357" t="str">
        <x:v>0.04739140737265255</x:v>
      </x:c>
      <x:c r="E357" t="str">
        <x:v>1.0648299326273651e-11</x:v>
      </x:c>
      <x:c r="F357" t="str">
        <x:v>82.64216747130713</x:v>
      </x:c>
      <x:c r="G357" t="str">
        <x:v>1020.2258753736687</x:v>
      </x:c>
      <x:c r="H357" t="str">
        <x:v>-38.832362845796695</x:v>
      </x:c>
      <x:c r="I357" t="str">
        <x:v>0.009716043963322733</x:v>
      </x:c>
      <x:c r="J357" t="str">
        <x:v>1.2264927184600771</x:v>
      </x:c>
      <x:c r="K357" t="str">
        <x:v>0.7429405868847339</x:v>
      </x:c>
      <x:c r="L357" t="str">
        <x:v>0.19128978663812657</x:v>
      </x:c>
      <x:c r="M357" t="str">
        <x:v>74.2523439942574</x:v>
      </x:c>
      <x:c r="N357" t="str">
        <x:v>91.64462790858184</x:v>
      </x:c>
      <x:c r="O357" t="str"/>
      <x:c r="P357" t="str">
        <x:v>426.6586218851729</x:v>
      </x:c>
      <x:c r="Q357" t="str">
        <x:v>False</x:v>
      </x:c>
      <x:c r="R357" t="str">
        <x:v>True</x:v>
      </x:c>
      <x:c r="S357" t="str">
        <x:v>True</x:v>
      </x:c>
      <x:c r="T357" t="str">
        <x:v>False</x:v>
      </x:c>
    </x:row>
    <x:row r="358">
      <x:c r="A358" t="str">
        <x:v>356</x:v>
      </x:c>
      <x:c r="B358" t="str">
        <x:v>False</x:v>
      </x:c>
      <x:c r="C358" t="str">
        <x:v>108.4474224557235</x:v>
      </x:c>
      <x:c r="D358" t="str">
        <x:v>0.09712228190538391</x:v>
      </x:c>
      <x:c r="E358" t="str">
        <x:v>7.116671668030838e-12</x:v>
      </x:c>
      <x:c r="F358" t="str">
        <x:v>85.1110217278515</x:v>
      </x:c>
      <x:c r="G358" t="str">
        <x:v>789.3441541091695</x:v>
      </x:c>
      <x:c r="H358" t="str">
        <x:v>-30.13800812319095</x:v>
      </x:c>
      <x:c r="I358" t="str">
        <x:v>0.00989632184501886</x:v>
      </x:c>
      <x:c r="J358" t="str">
        <x:v>0.9042817855716658</x:v>
      </x:c>
      <x:c r="K358" t="str">
        <x:v>0.6533650760305013</x:v>
      </x:c>
      <x:c r="L358" t="str">
        <x:v>0.220273801022939</x:v>
      </x:c>
      <x:c r="M358" t="str">
        <x:v>66.28626030010581</x:v>
      </x:c>
      <x:c r="N358" t="str">
        <x:v>88.48658063422913</x:v>
      </x:c>
      <x:c r="O358" t="str"/>
      <x:c r="P358" t="str">
        <x:v>190.84815329203175</x:v>
      </x:c>
      <x:c r="Q358" t="str">
        <x:v>False</x:v>
      </x:c>
      <x:c r="R358" t="str">
        <x:v>True</x:v>
      </x:c>
      <x:c r="S358" t="str">
        <x:v>True</x:v>
      </x:c>
      <x:c r="T358" t="str">
        <x:v>False</x:v>
      </x:c>
    </x:row>
    <x:row r="359">
      <x:c r="A359" t="str">
        <x:v>357</x:v>
      </x:c>
      <x:c r="B359" t="str">
        <x:v>False</x:v>
      </x:c>
      <x:c r="C359" t="str">
        <x:v>104.68954477060082</x:v>
      </x:c>
      <x:c r="D359" t="str">
        <x:v>0.08491727872497118</x:v>
      </x:c>
      <x:c r="E359" t="str">
        <x:v>4.7972476139261905e-12</x:v>
      </x:c>
      <x:c r="F359" t="str">
        <x:v>91.81639112103912</x:v>
      </x:c>
      <x:c r="G359" t="str">
        <x:v>1096.998393547168</x:v>
      </x:c>
      <x:c r="H359" t="str">
        <x:v>-31.2419658288524</x:v>
      </x:c>
      <x:c r="I359" t="str">
        <x:v>0.011331480647892389</x:v>
      </x:c>
      <x:c r="J359" t="str">
        <x:v>2.0047002645879397</x:v>
      </x:c>
      <x:c r="K359" t="str">
        <x:v>1.26307766927105</x:v>
      </x:c>
      <x:c r="L359" t="str">
        <x:v>0.23629878362406484</x:v>
      </x:c>
      <x:c r="M359" t="str">
        <x:v>81.29182477270474</x:v>
      </x:c>
      <x:c r="N359" t="str">
        <x:v>94.95769476475554</x:v>
      </x:c>
      <x:c r="O359" t="str">
        <x:v>477.92858123779297</x:v>
      </x:c>
      <x:c r="P359" t="str">
        <x:v>267.6884313133559</x:v>
      </x:c>
      <x:c r="Q359" t="str">
        <x:v>True</x:v>
      </x:c>
      <x:c r="R359" t="str">
        <x:v>True</x:v>
      </x:c>
      <x:c r="S359" t="str">
        <x:v>True</x:v>
      </x:c>
      <x:c r="T359" t="str">
        <x:v>True</x:v>
      </x:c>
    </x:row>
    <x:row r="360">
      <x:c r="A360" t="str">
        <x:v>358</x:v>
      </x:c>
      <x:c r="B360" t="str">
        <x:v>False</x:v>
      </x:c>
      <x:c r="C360" t="str">
        <x:v>216.6910547047302</x:v>
      </x:c>
      <x:c r="D360" t="str">
        <x:v>0.06099666021623036</x:v>
      </x:c>
      <x:c r="E360" t="str">
        <x:v>7.944888158931735e-12</x:v>
      </x:c>
      <x:c r="F360" t="str">
        <x:v>85.18284745811613</x:v>
      </x:c>
      <x:c r="G360" t="str">
        <x:v>1101.0579591008668</x:v>
      </x:c>
      <x:c r="H360" t="str">
        <x:v>-29.05629249061705</x:v>
      </x:c>
      <x:c r="I360" t="str">
        <x:v>0.009995728045539852</x:v>
      </x:c>
      <x:c r="J360" t="str">
        <x:v>1.6423084076093757</x:v>
      </x:c>
      <x:c r="K360" t="str">
        <x:v>1.1298994690441915</x:v>
      </x:c>
      <x:c r="L360" t="str">
        <x:v>0.36698857228203646</x:v>
      </x:c>
      <x:c r="M360" t="str">
        <x:v>67.52024562039306</x:v>
      </x:c>
      <x:c r="N360" t="str">
        <x:v>87.71414189647263</x:v>
      </x:c>
      <x:c r="O360" t="str"/>
      <x:c r="P360" t="str">
        <x:v>201.28338665992254</x:v>
      </x:c>
      <x:c r="Q360" t="str">
        <x:v>False</x:v>
      </x:c>
      <x:c r="R360" t="str">
        <x:v>True</x:v>
      </x:c>
      <x:c r="S360" t="str">
        <x:v>True</x:v>
      </x:c>
      <x:c r="T360" t="str">
        <x:v>False</x:v>
      </x:c>
    </x:row>
    <x:row r="361">
      <x:c r="A361" t="str">
        <x:v>359</x:v>
      </x:c>
      <x:c r="B361" t="str">
        <x:v>False</x:v>
      </x:c>
      <x:c r="C361" t="str">
        <x:v>146.2887538925316</x:v>
      </x:c>
      <x:c r="D361" t="str">
        <x:v>0.061120508872011585</x:v>
      </x:c>
      <x:c r="E361" t="str">
        <x:v>9.6935993742192e-12</x:v>
      </x:c>
      <x:c r="F361" t="str">
        <x:v>95.00663250804978</x:v>
      </x:c>
      <x:c r="G361" t="str">
        <x:v>996.0946315171069</x:v>
      </x:c>
      <x:c r="H361" t="str">
        <x:v>-28.631569197926346</x:v>
      </x:c>
      <x:c r="I361" t="str">
        <x:v>0.009525844598102592</x:v>
      </x:c>
      <x:c r="J361" t="str">
        <x:v>2.257468580729332</x:v>
      </x:c>
      <x:c r="K361" t="str">
        <x:v>1.3255206273540825</x:v>
      </x:c>
      <x:c r="L361" t="str">
        <x:v>0.3043062800139159</x:v>
      </x:c>
      <x:c r="M361" t="str">
        <x:v>77.04250890298462</x:v>
      </x:c>
      <x:c r="N361" t="str">
        <x:v>93.11160237577398</x:v>
      </x:c>
      <x:c r="O361" t="str"/>
      <x:c r="P361" t="str">
        <x:v>231.9017788250595</x:v>
      </x:c>
      <x:c r="Q361" t="str">
        <x:v>False</x:v>
      </x:c>
      <x:c r="R361" t="str">
        <x:v>True</x:v>
      </x:c>
      <x:c r="S361" t="str">
        <x:v>True</x:v>
      </x:c>
      <x:c r="T361" t="str">
        <x:v>False</x:v>
      </x:c>
    </x:row>
    <x:row r="362">
      <x:c r="A362" t="str">
        <x:v>360</x:v>
      </x:c>
      <x:c r="B362" t="str">
        <x:v>False</x:v>
      </x:c>
      <x:c r="C362" t="str">
        <x:v>165.18291551269903</x:v>
      </x:c>
      <x:c r="D362" t="str">
        <x:v>0.08106822269281182</x:v>
      </x:c>
      <x:c r="E362" t="str">
        <x:v>7.680673234622664e-12</x:v>
      </x:c>
      <x:c r="F362" t="str">
        <x:v>90.55233060842629</x:v>
      </x:c>
      <x:c r="G362" t="str">
        <x:v>952.1164407717116</x:v>
      </x:c>
      <x:c r="H362" t="str">
        <x:v>-30.434638077664598</x:v>
      </x:c>
      <x:c r="I362" t="str">
        <x:v>0.010278901789828758</x:v>
      </x:c>
      <x:c r="J362" t="str">
        <x:v>1.4198241951641717</x:v>
      </x:c>
      <x:c r="K362" t="str">
        <x:v>0.8467286645849595</x:v>
      </x:c>
      <x:c r="L362" t="str">
        <x:v>0.3009348642196632</x:v>
      </x:c>
      <x:c r="M362" t="str">
        <x:v>64.45911461292357</x:v>
      </x:c>
      <x:c r="N362" t="str">
        <x:v>90.20191825124827</x:v>
      </x:c>
      <x:c r="O362" t="str"/>
      <x:c r="P362" t="str">
        <x:v>325.09752092627645</x:v>
      </x:c>
      <x:c r="Q362" t="str">
        <x:v>False</x:v>
      </x:c>
      <x:c r="R362" t="str">
        <x:v>True</x:v>
      </x:c>
      <x:c r="S362" t="str">
        <x:v>True</x:v>
      </x:c>
      <x:c r="T362" t="str">
        <x:v>False</x:v>
      </x:c>
    </x:row>
    <x:row r="363">
      <x:c r="A363" t="str">
        <x:v>361</x:v>
      </x:c>
      <x:c r="B363" t="str">
        <x:v>False</x:v>
      </x:c>
      <x:c r="C363" t="str">
        <x:v>121.30688793841843</x:v>
      </x:c>
      <x:c r="D363" t="str">
        <x:v>0.07932661439571505</x:v>
      </x:c>
      <x:c r="E363" t="str">
        <x:v>5.35499556993965e-12</x:v>
      </x:c>
      <x:c r="F363" t="str">
        <x:v>97.7699718454571</x:v>
      </x:c>
      <x:c r="G363" t="str">
        <x:v>966.0876142316159</x:v>
      </x:c>
      <x:c r="H363" t="str">
        <x:v>-29.073462549924923</x:v>
      </x:c>
      <x:c r="I363" t="str">
        <x:v>0.009533492694563255</x:v>
      </x:c>
      <x:c r="J363" t="str">
        <x:v>2.071500208119141</x:v>
      </x:c>
      <x:c r="K363" t="str">
        <x:v>1.084400013555244</x:v>
      </x:c>
      <x:c r="L363" t="str">
        <x:v>0.1986331235052944</x:v>
      </x:c>
      <x:c r="M363" t="str">
        <x:v>81.68267050697753</x:v>
      </x:c>
      <x:c r="N363" t="str">
        <x:v>95.19236574250783</x:v>
      </x:c>
      <x:c r="O363" t="str">
        <x:v>498.32677841186523</x:v>
      </x:c>
      <x:c r="P363" t="str">
        <x:v>202.6818145174184</x:v>
      </x:c>
      <x:c r="Q363" t="str">
        <x:v>True</x:v>
      </x:c>
      <x:c r="R363" t="str">
        <x:v>True</x:v>
      </x:c>
      <x:c r="S363" t="str">
        <x:v>True</x:v>
      </x:c>
      <x:c r="T363" t="str">
        <x:v>True</x:v>
      </x:c>
    </x:row>
    <x:row r="364">
      <x:c r="A364" t="str">
        <x:v>362</x:v>
      </x:c>
      <x:c r="B364" t="str">
        <x:v>False</x:v>
      </x:c>
      <x:c r="C364" t="str">
        <x:v>114.88290449774152</x:v>
      </x:c>
      <x:c r="D364" t="str">
        <x:v>0.2302422893512203</x:v>
      </x:c>
      <x:c r="E364" t="str">
        <x:v>8.775841052031356e-12</x:v>
      </x:c>
      <x:c r="F364" t="str">
        <x:v>106.3505544240915</x:v>
      </x:c>
      <x:c r="G364" t="str">
        <x:v>980.5855678850039</x:v>
      </x:c>
      <x:c r="H364" t="str">
        <x:v>-29.297530515471863</x:v>
      </x:c>
      <x:c r="I364" t="str">
        <x:v>0.009364283605688436</x:v>
      </x:c>
      <x:c r="J364" t="str">
        <x:v>3.1007202687448183</x:v>
      </x:c>
      <x:c r="K364" t="str">
        <x:v>1.9595211757224382</x:v>
      </x:c>
      <x:c r="L364" t="str">
        <x:v>0.8332575364809659</x:v>
      </x:c>
      <x:c r="M364" t="str">
        <x:v>57.47647196648642</x:v>
      </x:c>
      <x:c r="N364" t="str">
        <x:v>87.89916872990575</x:v>
      </x:c>
      <x:c r="O364" t="str"/>
      <x:c r="P364" t="str">
        <x:v>234.04350686323778</x:v>
      </x:c>
      <x:c r="Q364" t="str">
        <x:v>False</x:v>
      </x:c>
      <x:c r="R364" t="str">
        <x:v>True</x:v>
      </x:c>
      <x:c r="S364" t="str">
        <x:v>True</x:v>
      </x:c>
      <x:c r="T364" t="str">
        <x:v>False</x:v>
      </x:c>
    </x:row>
    <x:row r="365">
      <x:c r="A365" t="str">
        <x:v>363</x:v>
      </x:c>
      <x:c r="B365" t="str">
        <x:v>False</x:v>
      </x:c>
      <x:c r="C365" t="str">
        <x:v>102.92686330750475</x:v>
      </x:c>
      <x:c r="D365" t="str">
        <x:v>0.10547776102317469</x:v>
      </x:c>
      <x:c r="E365" t="str">
        <x:v>6.826624968799341e-12</x:v>
      </x:c>
      <x:c r="F365" t="str">
        <x:v>85.27073726472918</x:v>
      </x:c>
      <x:c r="G365" t="str">
        <x:v>816.267493795237</x:v>
      </x:c>
      <x:c r="H365" t="str">
        <x:v>-27.727239813578414</x:v>
      </x:c>
      <x:c r="I365" t="str">
        <x:v>0.010581695159004157</x:v>
      </x:c>
      <x:c r="J365" t="str">
        <x:v>0.9695013938065719</x:v>
      </x:c>
      <x:c r="K365" t="str">
        <x:v>0.8007676813756986</x:v>
      </x:c>
      <x:c r="L365" t="str">
        <x:v>0.2587949103086047</x:v>
      </x:c>
      <x:c r="M365" t="str">
        <x:v>67.68164895666101</x:v>
      </x:c>
      <x:c r="N365" t="str">
        <x:v>88.39748265047385</x:v>
      </x:c>
      <x:c r="O365" t="str"/>
      <x:c r="P365" t="str">
        <x:v>203.96182367065882</x:v>
      </x:c>
      <x:c r="Q365" t="str">
        <x:v>False</x:v>
      </x:c>
      <x:c r="R365" t="str">
        <x:v>True</x:v>
      </x:c>
      <x:c r="S365" t="str">
        <x:v>True</x:v>
      </x:c>
      <x:c r="T365" t="str">
        <x:v>False</x:v>
      </x:c>
    </x:row>
    <x:row r="366">
      <x:c r="A366" t="str">
        <x:v>364</x:v>
      </x:c>
      <x:c r="B366" t="str">
        <x:v>False</x:v>
      </x:c>
      <x:c r="C366" t="str">
        <x:v>106.45752288141752</x:v>
      </x:c>
      <x:c r="D366" t="str">
        <x:v>0.022637791952911993</x:v>
      </x:c>
      <x:c r="E366" t="str">
        <x:v>1.039881824122176e-11</x:v>
      </x:c>
      <x:c r="F366" t="str">
        <x:v>84.96005218826853</x:v>
      </x:c>
      <x:c r="G366" t="str">
        <x:v>753.8921077053075</x:v>
      </x:c>
      <x:c r="H366" t="str">
        <x:v>-32.05267860756104</x:v>
      </x:c>
      <x:c r="I366" t="str">
        <x:v>0.0096360266238891</x:v>
      </x:c>
      <x:c r="J366" t="str">
        <x:v>1.0081091114200549</x:v>
      </x:c>
      <x:c r="K366" t="str">
        <x:v>0.6812123817837727</x:v>
      </x:c>
      <x:c r="L366" t="str">
        <x:v>0.08112764780547412</x:v>
      </x:c>
      <x:c r="M366" t="str">
        <x:v>88.09069682599731</x:v>
      </x:c>
      <x:c r="N366" t="str">
        <x:v>95.45370743350195</x:v>
      </x:c>
      <x:c r="O366" t="str">
        <x:v>395.6185531616211</x:v>
      </x:c>
      <x:c r="P366" t="str">
        <x:v>162.93365515889553</x:v>
      </x:c>
      <x:c r="Q366" t="str">
        <x:v>True</x:v>
      </x:c>
      <x:c r="R366" t="str">
        <x:v>True</x:v>
      </x:c>
      <x:c r="S366" t="str">
        <x:v>True</x:v>
      </x:c>
      <x:c r="T366" t="str">
        <x:v>True</x:v>
      </x:c>
    </x:row>
    <x:row r="367">
      <x:c r="A367" t="str">
        <x:v>365</x:v>
      </x:c>
      <x:c r="B367" t="str">
        <x:v>False</x:v>
      </x:c>
      <x:c r="C367" t="str">
        <x:v>114.40543614442232</x:v>
      </x:c>
      <x:c r="D367" t="str">
        <x:v>0.07380787531833109</x:v>
      </x:c>
      <x:c r="E367" t="str">
        <x:v>6.694015618085095e-12</x:v>
      </x:c>
      <x:c r="F367" t="str">
        <x:v>83.60037919899453</x:v>
      </x:c>
      <x:c r="G367" t="str">
        <x:v>1087.65019045066</x:v>
      </x:c>
      <x:c r="H367" t="str">
        <x:v>-29.646982456142123</x:v>
      </x:c>
      <x:c r="I367" t="str">
        <x:v>0.006823363594428017</x:v>
      </x:c>
      <x:c r="J367" t="str">
        <x:v>1.290088660540299</x:v>
      </x:c>
      <x:c r="K367" t="str">
        <x:v>0.757733336750846</x:v>
      </x:c>
      <x:c r="L367" t="str">
        <x:v>0.20659993009090258</x:v>
      </x:c>
      <x:c r="M367" t="str">
        <x:v>72.73448057903835</x:v>
      </x:c>
      <x:c r="N367" t="str">
        <x:v>91.27808662516223</x:v>
      </x:c>
      <x:c r="O367" t="str"/>
      <x:c r="P367" t="str">
        <x:v>450.4046173272046</x:v>
      </x:c>
      <x:c r="Q367" t="str">
        <x:v>False</x:v>
      </x:c>
      <x:c r="R367" t="str">
        <x:v>True</x:v>
      </x:c>
      <x:c r="S367" t="str">
        <x:v>True</x:v>
      </x:c>
      <x:c r="T367" t="str">
        <x:v>False</x:v>
      </x:c>
    </x:row>
    <x:row r="368">
      <x:c r="A368" t="str">
        <x:v>366</x:v>
      </x:c>
      <x:c r="B368" t="str">
        <x:v>False</x:v>
      </x:c>
      <x:c r="C368" t="str">
        <x:v>130.1882908615672</x:v>
      </x:c>
      <x:c r="D368" t="str">
        <x:v>0.190594881526786</x:v>
      </x:c>
      <x:c r="E368" t="str">
        <x:v>8.020743841649033e-12</x:v>
      </x:c>
      <x:c r="F368" t="str">
        <x:v>86.37367962932312</x:v>
      </x:c>
      <x:c r="G368" t="str">
        <x:v>1059.1488706118175</x:v>
      </x:c>
      <x:c r="H368" t="str">
        <x:v>-35.15042204805021</x:v>
      </x:c>
      <x:c r="I368" t="str">
        <x:v>0.010155973665599423</x:v>
      </x:c>
      <x:c r="J368" t="str">
        <x:v>1.4458354824375161</x:v>
      </x:c>
      <x:c r="K368" t="str">
        <x:v>1.179222484479915</x:v>
      </x:c>
      <x:c r="L368" t="str">
        <x:v>0.582859099554863</x:v>
      </x:c>
      <x:c r="M368" t="str">
        <x:v>50.572592769724245</x:v>
      </x:c>
      <x:c r="N368" t="str">
        <x:v>81.70443224655698</x:v>
      </x:c>
      <x:c r="O368" t="str"/>
      <x:c r="P368" t="str">
        <x:v>306.1843906290208</x:v>
      </x:c>
      <x:c r="Q368" t="str">
        <x:v>False</x:v>
      </x:c>
      <x:c r="R368" t="str">
        <x:v>True</x:v>
      </x:c>
      <x:c r="S368" t="str">
        <x:v>True</x:v>
      </x:c>
      <x:c r="T368" t="str">
        <x:v>False</x:v>
      </x:c>
    </x:row>
    <x:row r="369">
      <x:c r="A369" t="str">
        <x:v>367</x:v>
      </x:c>
      <x:c r="B369" t="str">
        <x:v>False</x:v>
      </x:c>
      <x:c r="C369" t="str">
        <x:v>148.1315854962401</x:v>
      </x:c>
      <x:c r="D369" t="str">
        <x:v>0.06110807311700039</x:v>
      </x:c>
      <x:c r="E369" t="str">
        <x:v>2.818700064111643e-12</x:v>
      </x:c>
      <x:c r="F369" t="str">
        <x:v>91.02579718345157</x:v>
      </x:c>
      <x:c r="G369" t="str">
        <x:v>997.0219505021063</x:v>
      </x:c>
      <x:c r="H369" t="str">
        <x:v>-27.41823041948691</x:v>
      </x:c>
      <x:c r="I369" t="str">
        <x:v>0.008166197294513011</x:v>
      </x:c>
      <x:c r="J369" t="str">
        <x:v>1.7913379804103835</x:v>
      </x:c>
      <x:c r="K369" t="str">
        <x:v>0.8111639801583906</x:v>
      </x:c>
      <x:c r="L369" t="str">
        <x:v>0.11160300239932627</x:v>
      </x:c>
      <x:c r="M369" t="str">
        <x:v>86.2416225166292</x:v>
      </x:c>
      <x:c r="N369" t="str">
        <x:v>97.16001925380957</x:v>
      </x:c>
      <x:c r="O369" t="str">
        <x:v>422.70341873168945</x:v>
      </x:c>
      <x:c r="P369" t="str">
        <x:v>171.06309502627744</x:v>
      </x:c>
      <x:c r="Q369" t="str">
        <x:v>True</x:v>
      </x:c>
      <x:c r="R369" t="str">
        <x:v>True</x:v>
      </x:c>
      <x:c r="S369" t="str">
        <x:v>True</x:v>
      </x:c>
      <x:c r="T369" t="str">
        <x:v>True</x:v>
      </x:c>
    </x:row>
    <x:row r="370">
      <x:c r="A370" t="str">
        <x:v>368</x:v>
      </x:c>
      <x:c r="B370" t="str">
        <x:v>False</x:v>
      </x:c>
      <x:c r="C370" t="str">
        <x:v>91.54924445733225</x:v>
      </x:c>
      <x:c r="D370" t="str">
        <x:v>0.02218574324975198</x:v>
      </x:c>
      <x:c r="E370" t="str">
        <x:v>7.171381182944951e-12</x:v>
      </x:c>
      <x:c r="F370" t="str">
        <x:v>77.20669617354372</x:v>
      </x:c>
      <x:c r="G370" t="str">
        <x:v>1126.5519292552638</x:v>
      </x:c>
      <x:c r="H370" t="str">
        <x:v>-27.22527881639243</x:v>
      </x:c>
      <x:c r="I370" t="str">
        <x:v>0.008694487337910584</x:v>
      </x:c>
      <x:c r="J370" t="str">
        <x:v>0.8987717027996558</x:v>
      </x:c>
      <x:c r="K370" t="str">
        <x:v>0.7444968760986244</x:v>
      </x:c>
      <x:c r="L370" t="str">
        <x:v>0.09083371922339542</x:v>
      </x:c>
      <x:c r="M370" t="str">
        <x:v>87.79931492803705</x:v>
      </x:c>
      <x:c r="N370" t="str">
        <x:v>95.23482608152413</x:v>
      </x:c>
      <x:c r="O370" t="str">
        <x:v>363.00912857055664</x:v>
      </x:c>
      <x:c r="P370" t="str">
        <x:v>414.4940504824303</x:v>
      </x:c>
      <x:c r="Q370" t="str">
        <x:v>True</x:v>
      </x:c>
      <x:c r="R370" t="str">
        <x:v>True</x:v>
      </x:c>
      <x:c r="S370" t="str">
        <x:v>True</x:v>
      </x:c>
      <x:c r="T370" t="str">
        <x:v>True</x:v>
      </x:c>
    </x:row>
    <x:row r="371">
      <x:c r="A371" t="str">
        <x:v>369</x:v>
      </x:c>
      <x:c r="B371" t="str">
        <x:v>False</x:v>
      </x:c>
      <x:c r="C371" t="str">
        <x:v>130.14945628374713</x:v>
      </x:c>
      <x:c r="D371" t="str">
        <x:v>0.10218228770604025</x:v>
      </x:c>
      <x:c r="E371" t="str">
        <x:v>8.752304532964801e-12</x:v>
      </x:c>
      <x:c r="F371" t="str">
        <x:v>84.22101285855281</x:v>
      </x:c>
      <x:c r="G371" t="str">
        <x:v>1028.5368368377178</x:v>
      </x:c>
      <x:c r="H371" t="str">
        <x:v>-29.87048685654352</x:v>
      </x:c>
      <x:c r="I371" t="str">
        <x:v>0.012890146963870901</x:v>
      </x:c>
      <x:c r="J371" t="str">
        <x:v>1.143916336832356</x:v>
      </x:c>
      <x:c r="K371" t="str">
        <x:v>0.9142455565202746</x:v>
      </x:c>
      <x:c r="L371" t="str">
        <x:v>0.339865787361636</x:v>
      </x:c>
      <x:c r="M371" t="str">
        <x:v>62.82554671031655</x:v>
      </x:c>
      <x:c r="N371" t="str">
        <x:v>84.52148333467629</x:v>
      </x:c>
      <x:c r="O371" t="str"/>
      <x:c r="P371" t="str">
        <x:v>193.09703075540472</x:v>
      </x:c>
      <x:c r="Q371" t="str">
        <x:v>False</x:v>
      </x:c>
      <x:c r="R371" t="str">
        <x:v>True</x:v>
      </x:c>
      <x:c r="S371" t="str">
        <x:v>True</x:v>
      </x:c>
      <x:c r="T371" t="str">
        <x:v>False</x:v>
      </x:c>
    </x:row>
    <x:row r="372">
      <x:c r="A372" t="str">
        <x:v>370</x:v>
      </x:c>
      <x:c r="B372" t="str">
        <x:v>False</x:v>
      </x:c>
      <x:c r="C372" t="str">
        <x:v>185.77958584174056</x:v>
      </x:c>
      <x:c r="D372" t="str">
        <x:v>0.12216246473377407</x:v>
      </x:c>
      <x:c r="E372" t="str">
        <x:v>7.66441972586243e-12</x:v>
      </x:c>
      <x:c r="F372" t="str">
        <x:v>97.69872485783792</x:v>
      </x:c>
      <x:c r="G372" t="str">
        <x:v>1102.6863380759387</x:v>
      </x:c>
      <x:c r="H372" t="str">
        <x:v>-36.36225105397574</x:v>
      </x:c>
      <x:c r="I372" t="str">
        <x:v>0.010507457660716809</x:v>
      </x:c>
      <x:c r="J372" t="str">
        <x:v>2.398243210931568</x:v>
      </x:c>
      <x:c r="K372" t="str">
        <x:v>1.350423983112483</x:v>
      </x:c>
      <x:c r="L372" t="str">
        <x:v>0.4876941706107164</x:v>
      </x:c>
      <x:c r="M372" t="str">
        <x:v>63.88584794779268</x:v>
      </x:c>
      <x:c r="N372" t="str">
        <x:v>89.46433792649857</x:v>
      </x:c>
      <x:c r="O372" t="str"/>
      <x:c r="P372" t="str">
        <x:v>244.12634301202405</x:v>
      </x:c>
      <x:c r="Q372" t="str">
        <x:v>False</x:v>
      </x:c>
      <x:c r="R372" t="str">
        <x:v>True</x:v>
      </x:c>
      <x:c r="S372" t="str">
        <x:v>True</x:v>
      </x:c>
      <x:c r="T372" t="str">
        <x:v>False</x:v>
      </x:c>
    </x:row>
    <x:row r="373">
      <x:c r="A373" t="str">
        <x:v>371</x:v>
      </x:c>
      <x:c r="B373" t="str">
        <x:v>False</x:v>
      </x:c>
      <x:c r="C373" t="str">
        <x:v>178.04246154198654</x:v>
      </x:c>
      <x:c r="D373" t="str">
        <x:v>0.1003326016423856</x:v>
      </x:c>
      <x:c r="E373" t="str">
        <x:v>8.35245157023805e-12</x:v>
      </x:c>
      <x:c r="F373" t="str">
        <x:v>88.260430800621</x:v>
      </x:c>
      <x:c r="G373" t="str">
        <x:v>918.230733525098</x:v>
      </x:c>
      <x:c r="H373" t="str">
        <x:v>-28.499595010772296</x:v>
      </x:c>
      <x:c r="I373" t="str">
        <x:v>0.011418574761847263</x:v>
      </x:c>
      <x:c r="J373" t="str">
        <x:v>1.3928099810990868</x:v>
      </x:c>
      <x:c r="K373" t="str">
        <x:v>1.0329469000988123</x:v>
      </x:c>
      <x:c r="L373" t="str">
        <x:v>0.37672427240068884</x:v>
      </x:c>
      <x:c r="M373" t="str">
        <x:v>63.52917343915247</x:v>
      </x:c>
      <x:c r="N373" t="str">
        <x:v>86.6856835501512</x:v>
      </x:c>
      <x:c r="O373" t="str"/>
      <x:c r="P373" t="str">
        <x:v>153.02070836575672</x:v>
      </x:c>
      <x:c r="Q373" t="str">
        <x:v>False</x:v>
      </x:c>
      <x:c r="R373" t="str">
        <x:v>True</x:v>
      </x:c>
      <x:c r="S373" t="str">
        <x:v>True</x:v>
      </x:c>
      <x:c r="T373" t="str">
        <x:v>False</x:v>
      </x:c>
    </x:row>
    <x:row r="374">
      <x:c r="A374" t="str">
        <x:v>372</x:v>
      </x:c>
      <x:c r="B374" t="str">
        <x:v>False</x:v>
      </x:c>
      <x:c r="C374" t="str">
        <x:v>138.05408218119538</x:v>
      </x:c>
      <x:c r="D374" t="str">
        <x:v>0.10167423047993945</x:v>
      </x:c>
      <x:c r="E374" t="str">
        <x:v>1.2971126384324411e-11</x:v>
      </x:c>
      <x:c r="F374" t="str">
        <x:v>90.16469322660218</x:v>
      </x:c>
      <x:c r="G374" t="str">
        <x:v>1024.2964206670588</x:v>
      </x:c>
      <x:c r="H374" t="str">
        <x:v>-28.481302097471545</x:v>
      </x:c>
      <x:c r="I374" t="str">
        <x:v>0.010939974438378193</x:v>
      </x:c>
      <x:c r="J374" t="str">
        <x:v>1.7517835728681415</x:v>
      </x:c>
      <x:c r="K374" t="str">
        <x:v>1.426015564534706</x:v>
      </x:c>
      <x:c r="L374" t="str">
        <x:v>0.5402786801676609</x:v>
      </x:c>
      <x:c r="M374" t="str">
        <x:v>62.11270805140558</x:v>
      </x:c>
      <x:c r="N374" t="str">
        <x:v>84.89116727266163</x:v>
      </x:c>
      <x:c r="O374" t="str"/>
      <x:c r="P374" t="str">
        <x:v>300.5496065327608</x:v>
      </x:c>
      <x:c r="Q374" t="str">
        <x:v>False</x:v>
      </x:c>
      <x:c r="R374" t="str">
        <x:v>True</x:v>
      </x:c>
      <x:c r="S374" t="str">
        <x:v>True</x:v>
      </x:c>
      <x:c r="T374" t="str">
        <x:v>False</x:v>
      </x:c>
    </x:row>
    <x:row r="375">
      <x:c r="A375" t="str">
        <x:v>373</x:v>
      </x:c>
      <x:c r="B375" t="str">
        <x:v>False</x:v>
      </x:c>
      <x:c r="C375" t="str">
        <x:v>155.46780790569412</x:v>
      </x:c>
      <x:c r="D375" t="str">
        <x:v>0.07476543519231192</x:v>
      </x:c>
      <x:c r="E375" t="str">
        <x:v>7.245407204695914e-12</x:v>
      </x:c>
      <x:c r="F375" t="str">
        <x:v>106.2975890451466</x:v>
      </x:c>
      <x:c r="G375" t="str">
        <x:v>1021.451303127353</x:v>
      </x:c>
      <x:c r="H375" t="str">
        <x:v>-28.84274968661884</x:v>
      </x:c>
      <x:c r="I375" t="str">
        <x:v>0.009927567446002835</x:v>
      </x:c>
      <x:c r="J375" t="str">
        <x:v>3.019189436956939</x:v>
      </x:c>
      <x:c r="K375" t="str">
        <x:v>1.5299440274960052</x:v>
      </x:c>
      <x:c r="L375" t="str">
        <x:v>0.3014039119771655</x:v>
      </x:c>
      <x:c r="M375" t="str">
        <x:v>80.29967720646222</x:v>
      </x:c>
      <x:c r="N375" t="str">
        <x:v>94.84539621405828</x:v>
      </x:c>
      <x:c r="O375" t="str">
        <x:v>587.8999900817871</x:v>
      </x:c>
      <x:c r="P375" t="str">
        <x:v>201.34416407381596</x:v>
      </x:c>
      <x:c r="Q375" t="str">
        <x:v>True</x:v>
      </x:c>
      <x:c r="R375" t="str">
        <x:v>True</x:v>
      </x:c>
      <x:c r="S375" t="str">
        <x:v>True</x:v>
      </x:c>
      <x:c r="T375" t="str">
        <x:v>True</x:v>
      </x:c>
    </x:row>
    <x:row r="376">
      <x:c r="A376" t="str">
        <x:v>374</x:v>
      </x:c>
      <x:c r="B376" t="str">
        <x:v>False</x:v>
      </x:c>
      <x:c r="C376" t="str">
        <x:v>299.3864913832729</x:v>
      </x:c>
      <x:c r="D376" t="str">
        <x:v>0.07594602623962901</x:v>
      </x:c>
      <x:c r="E376" t="str">
        <x:v>1.2840606902057453e-11</x:v>
      </x:c>
      <x:c r="F376" t="str">
        <x:v>105.80116477778313</x:v>
      </x:c>
      <x:c r="G376" t="str">
        <x:v>1170.8218499843688</x:v>
      </x:c>
      <x:c r="H376" t="str">
        <x:v>-36.11684955275037</x:v>
      </x:c>
      <x:c r="I376" t="str">
        <x:v>0.008841500819452416</x:v>
      </x:c>
      <x:c r="J376" t="str">
        <x:v>3.428595599082427</x:v>
      </x:c>
      <x:c r="K376" t="str">
        <x:v>2.780894500637438</x:v>
      </x:c>
      <x:c r="L376" t="str">
        <x:v>1.2106729183856832</x:v>
      </x:c>
      <x:c r="M376" t="str">
        <x:v>56.46462251235449</x:v>
      </x:c>
      <x:c r="N376" t="str">
        <x:v>84.51109943851893</x:v>
      </x:c>
      <x:c r="O376" t="str"/>
      <x:c r="P376" t="str">
        <x:v>396.6113660343189</x:v>
      </x:c>
      <x:c r="Q376" t="str">
        <x:v>False</x:v>
      </x:c>
      <x:c r="R376" t="str">
        <x:v>True</x:v>
      </x:c>
      <x:c r="S376" t="str">
        <x:v>True</x:v>
      </x:c>
      <x:c r="T376" t="str">
        <x:v>False</x:v>
      </x:c>
    </x:row>
    <x:row r="377">
      <x:c r="A377" t="str">
        <x:v>375</x:v>
      </x:c>
      <x:c r="B377" t="str">
        <x:v>False</x:v>
      </x:c>
      <x:c r="C377" t="str">
        <x:v>80.77367757396121</x:v>
      </x:c>
      <x:c r="D377" t="str">
        <x:v>0.221772872773559</x:v>
      </x:c>
      <x:c r="E377" t="str">
        <x:v>7.219410778406891e-12</x:v>
      </x:c>
      <x:c r="F377" t="str">
        <x:v>102.57427494849499</x:v>
      </x:c>
      <x:c r="G377" t="str">
        <x:v>1251.8162810093372</x:v>
      </x:c>
      <x:c r="H377" t="str">
        <x:v>-32.088465642742484</x:v>
      </x:c>
      <x:c r="I377" t="str">
        <x:v>0.011413101733049116</x:v>
      </x:c>
      <x:c r="J377" t="str">
        <x:v>3.6134035488381206</x:v>
      </x:c>
      <x:c r="K377" t="str">
        <x:v>1.7828856644718503</x:v>
      </x:c>
      <x:c r="L377" t="str">
        <x:v>0.7036498541793323</x:v>
      </x:c>
      <x:c r="M377" t="str">
        <x:v>60.53309148190517</x:v>
      </x:c>
      <x:c r="N377" t="str">
        <x:v>89.29107769879548</x:v>
      </x:c>
      <x:c r="O377" t="str"/>
      <x:c r="P377" t="str">
        <x:v>210.09593163348438</x:v>
      </x:c>
      <x:c r="Q377" t="str">
        <x:v>False</x:v>
      </x:c>
      <x:c r="R377" t="str">
        <x:v>True</x:v>
      </x:c>
      <x:c r="S377" t="str">
        <x:v>True</x:v>
      </x:c>
      <x:c r="T377" t="str">
        <x:v>False</x:v>
      </x:c>
    </x:row>
    <x:row r="378">
      <x:c r="A378" t="str">
        <x:v>376</x:v>
      </x:c>
      <x:c r="B378" t="str">
        <x:v>False</x:v>
      </x:c>
      <x:c r="C378" t="str">
        <x:v>165.41371941058148</x:v>
      </x:c>
      <x:c r="D378" t="str">
        <x:v>0.03689505974345666</x:v>
      </x:c>
      <x:c r="E378" t="str">
        <x:v>8.817923497489067e-12</x:v>
      </x:c>
      <x:c r="F378" t="str">
        <x:v>86.15649157768436</x:v>
      </x:c>
      <x:c r="G378" t="str">
        <x:v>1279.0321664958792</x:v>
      </x:c>
      <x:c r="H378" t="str">
        <x:v>-25.56575801372984</x:v>
      </x:c>
      <x:c r="I378" t="str">
        <x:v>0.010416764471357531</x:v>
      </x:c>
      <x:c r="J378" t="str">
        <x:v>1.7793256245986901</x:v>
      </x:c>
      <x:c r="K378" t="str">
        <x:v>1.2856055240250157</x:v>
      </x:c>
      <x:c r="L378" t="str">
        <x:v>0.31328695796019174</x:v>
      </x:c>
      <x:c r="M378" t="str">
        <x:v>75.631175185111</x:v>
      </x:c>
      <x:c r="N378" t="str">
        <x:v>91.96400973366103</x:v>
      </x:c>
      <x:c r="O378" t="str"/>
      <x:c r="P378" t="str">
        <x:v>321.5144443062577</x:v>
      </x:c>
      <x:c r="Q378" t="str">
        <x:v>False</x:v>
      </x:c>
      <x:c r="R378" t="str">
        <x:v>True</x:v>
      </x:c>
      <x:c r="S378" t="str">
        <x:v>True</x:v>
      </x:c>
      <x:c r="T378" t="str">
        <x:v>False</x:v>
      </x:c>
    </x:row>
    <x:row r="379">
      <x:c r="A379" t="str">
        <x:v>377</x:v>
      </x:c>
      <x:c r="B379" t="str">
        <x:v>False</x:v>
      </x:c>
      <x:c r="C379" t="str">
        <x:v>151.57129286640793</x:v>
      </x:c>
      <x:c r="D379" t="str">
        <x:v>0.036324009172902495</x:v>
      </x:c>
      <x:c r="E379" t="str">
        <x:v>6.088096022793695e-12</x:v>
      </x:c>
      <x:c r="F379" t="str">
        <x:v>87.55974931884616</x:v>
      </x:c>
      <x:c r="G379" t="str">
        <x:v>863.6041086448931</x:v>
      </x:c>
      <x:c r="H379" t="str">
        <x:v>-23.50830997553776</x:v>
      </x:c>
      <x:c r="I379" t="str">
        <x:v>0.011881268785016523</x:v>
      </x:c>
      <x:c r="J379" t="str">
        <x:v>1.3798360557488958</x:v>
      </x:c>
      <x:c r="K379" t="str">
        <x:v>0.9017127503833535</x:v>
      </x:c>
      <x:c r="L379" t="str">
        <x:v>0.14337714446811636</x:v>
      </x:c>
      <x:c r="M379" t="str">
        <x:v>84.09946577697154</x:v>
      </x:c>
      <x:c r="N379" t="str">
        <x:v>95.36074097085321</x:v>
      </x:c>
      <x:c r="O379" t="str">
        <x:v>505.0860786437988</x:v>
      </x:c>
      <x:c r="P379" t="str">
        <x:v>164.25795706552208</x:v>
      </x:c>
      <x:c r="Q379" t="str">
        <x:v>True</x:v>
      </x:c>
      <x:c r="R379" t="str">
        <x:v>True</x:v>
      </x:c>
      <x:c r="S379" t="str">
        <x:v>True</x:v>
      </x:c>
      <x:c r="T379" t="str">
        <x:v>True</x:v>
      </x:c>
    </x:row>
    <x:row r="380">
      <x:c r="A380" t="str">
        <x:v>378</x:v>
      </x:c>
      <x:c r="B380" t="str">
        <x:v>False</x:v>
      </x:c>
      <x:c r="C380" t="str">
        <x:v>143.36582506143824</x:v>
      </x:c>
      <x:c r="D380" t="str">
        <x:v>0.08450026821514554</x:v>
      </x:c>
      <x:c r="E380" t="str">
        <x:v>5.63579802141437e-12</x:v>
      </x:c>
      <x:c r="F380" t="str">
        <x:v>77.94542751249857</x:v>
      </x:c>
      <x:c r="G380" t="str">
        <x:v>875.5887259744966</x:v>
      </x:c>
      <x:c r="H380" t="str">
        <x:v>-30.191676691076545</x:v>
      </x:c>
      <x:c r="I380" t="str">
        <x:v>0.007485608865373953</x:v>
      </x:c>
      <x:c r="J380" t="str">
        <x:v>0.7347784839604933</x:v>
      </x:c>
      <x:c r="K380" t="str">
        <x:v>0.5787561432440487</x:v>
      </x:c>
      <x:c r="L380" t="str">
        <x:v>0.17577375802398637</x:v>
      </x:c>
      <x:c r="M380" t="str">
        <x:v>69.62904669335553</x:v>
      </x:c>
      <x:c r="N380" t="str">
        <x:v>87.22450918708495</x:v>
      </x:c>
      <x:c r="O380" t="str"/>
      <x:c r="P380" t="str">
        <x:v>232.35104354444147</x:v>
      </x:c>
      <x:c r="Q380" t="str">
        <x:v>False</x:v>
      </x:c>
      <x:c r="R380" t="str">
        <x:v>True</x:v>
      </x:c>
      <x:c r="S380" t="str">
        <x:v>True</x:v>
      </x:c>
      <x:c r="T380" t="str">
        <x:v>False</x:v>
      </x:c>
    </x:row>
    <x:row r="381">
      <x:c r="A381" t="str">
        <x:v>379</x:v>
      </x:c>
      <x:c r="B381" t="str">
        <x:v>False</x:v>
      </x:c>
      <x:c r="C381" t="str">
        <x:v>181.1763164221757</x:v>
      </x:c>
      <x:c r="D381" t="str">
        <x:v>0.037660682494871416</x:v>
      </x:c>
      <x:c r="E381" t="str">
        <x:v>4.776029460930073e-12</x:v>
      </x:c>
      <x:c r="F381" t="str">
        <x:v>93.21627618676118</x:v>
      </x:c>
      <x:c r="G381" t="str">
        <x:v>1058.463237801211</x:v>
      </x:c>
      <x:c r="H381" t="str">
        <x:v>-34.00669860346846</x:v>
      </x:c>
      <x:c r="I381" t="str">
        <x:v>0.008964661515909531</x:v>
      </x:c>
      <x:c r="J381" t="str">
        <x:v>1.7984119545039077</x:v>
      </x:c>
      <x:c r="K381" t="str">
        <x:v>1.2667693868696834</x:v>
      </x:c>
      <x:c r="L381" t="str">
        <x:v>0.2020003434640074</x:v>
      </x:c>
      <x:c r="M381" t="str">
        <x:v>84.05389761090052</x:v>
      </x:c>
      <x:c r="N381" t="str">
        <x:v>95.47667576552081</x:v>
      </x:c>
      <x:c r="O381" t="str">
        <x:v>516.2146377563477</x:v>
      </x:c>
      <x:c r="P381" t="str">
        <x:v>337.7644936429581</x:v>
      </x:c>
      <x:c r="Q381" t="str">
        <x:v>True</x:v>
      </x:c>
      <x:c r="R381" t="str">
        <x:v>True</x:v>
      </x:c>
      <x:c r="S381" t="str">
        <x:v>True</x:v>
      </x:c>
      <x:c r="T381" t="str">
        <x:v>True</x:v>
      </x:c>
    </x:row>
    <x:row r="382">
      <x:c r="A382" t="str">
        <x:v>380</x:v>
      </x:c>
      <x:c r="B382" t="str">
        <x:v>False</x:v>
      </x:c>
      <x:c r="C382" t="str">
        <x:v>168.65188023886057</x:v>
      </x:c>
      <x:c r="D382" t="str">
        <x:v>0.06473624290169695</x:v>
      </x:c>
      <x:c r="E382" t="str">
        <x:v>6.778538729943571e-12</x:v>
      </x:c>
      <x:c r="F382" t="str">
        <x:v>99.63078202535337</x:v>
      </x:c>
      <x:c r="G382" t="str">
        <x:v>991.3210390605138</x:v>
      </x:c>
      <x:c r="H382" t="str">
        <x:v>-31.371004643626016</x:v>
      </x:c>
      <x:c r="I382" t="str">
        <x:v>0.01062868713697635</x:v>
      </x:c>
      <x:c r="J382" t="str">
        <x:v>2.287354870340622</x:v>
      </x:c>
      <x:c r="K382" t="str">
        <x:v>1.4462880948977777</x:v>
      </x:c>
      <x:c r="L382" t="str">
        <x:v>0.2799477966265699</x:v>
      </x:c>
      <x:c r="M382" t="str">
        <x:v>80.6437045555328</x:v>
      </x:c>
      <x:c r="N382" t="str">
        <x:v>93.98638167615617</x:v>
      </x:c>
      <x:c r="O382" t="str">
        <x:v>579.955883026123</x:v>
      </x:c>
      <x:c r="P382" t="str">
        <x:v>171.07540106357823</x:v>
      </x:c>
      <x:c r="Q382" t="str">
        <x:v>True</x:v>
      </x:c>
      <x:c r="R382" t="str">
        <x:v>True</x:v>
      </x:c>
      <x:c r="S382" t="str">
        <x:v>True</x:v>
      </x:c>
      <x:c r="T382" t="str">
        <x:v>True</x:v>
      </x:c>
    </x:row>
    <x:row r="383">
      <x:c r="A383" t="str">
        <x:v>381</x:v>
      </x:c>
      <x:c r="B383" t="str">
        <x:v>False</x:v>
      </x:c>
      <x:c r="C383" t="str">
        <x:v>163.78312382051212</x:v>
      </x:c>
      <x:c r="D383" t="str">
        <x:v>0.0562881739543985</x:v>
      </x:c>
      <x:c r="E383" t="str">
        <x:v>1.174146508498531e-11</x:v>
      </x:c>
      <x:c r="F383" t="str">
        <x:v>95.41069879394288</x:v>
      </x:c>
      <x:c r="G383" t="str">
        <x:v>1083.0886717994426</x:v>
      </x:c>
      <x:c r="H383" t="str">
        <x:v>-36.503979162027214</x:v>
      </x:c>
      <x:c r="I383" t="str">
        <x:v>0.008524785676550722</x:v>
      </x:c>
      <x:c r="J383" t="str">
        <x:v>2.2080342425356445</x:v>
      </x:c>
      <x:c r="K383" t="str">
        <x:v>1.7725035199808064</x:v>
      </x:c>
      <x:c r="L383" t="str">
        <x:v>0.452244853247154</x:v>
      </x:c>
      <x:c r="M383" t="str">
        <x:v>74.48553144469629</x:v>
      </x:c>
      <x:c r="N383" t="str">
        <x:v>90.57712479901218</x:v>
      </x:c>
      <x:c r="O383" t="str"/>
      <x:c r="P383" t="str">
        <x:v>420.4576579021854</x:v>
      </x:c>
      <x:c r="Q383" t="str">
        <x:v>False</x:v>
      </x:c>
      <x:c r="R383" t="str">
        <x:v>True</x:v>
      </x:c>
      <x:c r="S383" t="str">
        <x:v>True</x:v>
      </x:c>
      <x:c r="T383" t="str">
        <x:v>False</x:v>
      </x:c>
    </x:row>
    <x:row r="384">
      <x:c r="A384" t="str">
        <x:v>382</x:v>
      </x:c>
      <x:c r="B384" t="str">
        <x:v>False</x:v>
      </x:c>
      <x:c r="C384" t="str">
        <x:v>133.9131916978614</x:v>
      </x:c>
      <x:c r="D384" t="str">
        <x:v>0.061755244455460545</x:v>
      </x:c>
      <x:c r="E384" t="str">
        <x:v>9.428354069453223e-12</x:v>
      </x:c>
      <x:c r="F384" t="str">
        <x:v>89.06443433286539</x:v>
      </x:c>
      <x:c r="G384" t="str">
        <x:v>1081.791406180998</x:v>
      </x:c>
      <x:c r="H384" t="str">
        <x:v>-30.030750217721216</x:v>
      </x:c>
      <x:c r="I384" t="str">
        <x:v>0.011713291836272888</x:v>
      </x:c>
      <x:c r="J384" t="str">
        <x:v>1.6692265135224282</x:v>
      </x:c>
      <x:c r="K384" t="str">
        <x:v>1.1844200062787469</x:v>
      </x:c>
      <x:c r="L384" t="str">
        <x:v>0.30603397305615077</x:v>
      </x:c>
      <x:c r="M384" t="str">
        <x:v>74.16170180900107</x:v>
      </x:c>
      <x:c r="N384" t="str">
        <x:v>91.11513772142371</x:v>
      </x:c>
      <x:c r="O384" t="str"/>
      <x:c r="P384" t="str">
        <x:v>242.93430698556634</x:v>
      </x:c>
      <x:c r="Q384" t="str">
        <x:v>False</x:v>
      </x:c>
      <x:c r="R384" t="str">
        <x:v>True</x:v>
      </x:c>
      <x:c r="S384" t="str">
        <x:v>True</x:v>
      </x:c>
      <x:c r="T384" t="str">
        <x:v>False</x:v>
      </x:c>
    </x:row>
    <x:row r="385">
      <x:c r="A385" t="str">
        <x:v>383</x:v>
      </x:c>
      <x:c r="B385" t="str">
        <x:v>False</x:v>
      </x:c>
      <x:c r="C385" t="str">
        <x:v>129.1407871004505</x:v>
      </x:c>
      <x:c r="D385" t="str">
        <x:v>0.04983943860665451</x:v>
      </x:c>
      <x:c r="E385" t="str">
        <x:v>1.0027079439381459e-11</x:v>
      </x:c>
      <x:c r="F385" t="str">
        <x:v>80.27431904846256</x:v>
      </x:c>
      <x:c r="G385" t="str">
        <x:v>840.3146385727096</x:v>
      </x:c>
      <x:c r="H385" t="str">
        <x:v>-29.426623875728072</x:v>
      </x:c>
      <x:c r="I385" t="str">
        <x:v>0.010900427282332186</x:v>
      </x:c>
      <x:c r="J385" t="str">
        <x:v>0.8660180366624736</x:v>
      </x:c>
      <x:c r="K385" t="str">
        <x:v>0.5879084797543707</x:v>
      </x:c>
      <x:c r="L385" t="str">
        <x:v>0.17229079546413192</x:v>
      </x:c>
      <x:c r="M385" t="str">
        <x:v>70.69428297137075</x:v>
      </x:c>
      <x:c r="N385" t="str">
        <x:v>89.23047673130901</x:v>
      </x:c>
      <x:c r="O385" t="str"/>
      <x:c r="P385" t="str">
        <x:v>172.77312749589478</x:v>
      </x:c>
      <x:c r="Q385" t="str">
        <x:v>False</x:v>
      </x:c>
      <x:c r="R385" t="str">
        <x:v>True</x:v>
      </x:c>
      <x:c r="S385" t="str">
        <x:v>True</x:v>
      </x:c>
      <x:c r="T385" t="str">
        <x:v>False</x:v>
      </x:c>
    </x:row>
    <x:row r="386">
      <x:c r="A386" t="str">
        <x:v>384</x:v>
      </x:c>
      <x:c r="B386" t="str">
        <x:v>False</x:v>
      </x:c>
      <x:c r="C386" t="str">
        <x:v>100.76426222385065</x:v>
      </x:c>
      <x:c r="D386" t="str">
        <x:v>0.07047563542519743</x:v>
      </x:c>
      <x:c r="E386" t="str">
        <x:v>7.0175418399529325e-12</x:v>
      </x:c>
      <x:c r="F386" t="str">
        <x:v>91.33338128337358</x:v>
      </x:c>
      <x:c r="G386" t="str">
        <x:v>1300.0</x:v>
      </x:c>
      <x:c r="H386" t="str">
        <x:v>-23.508208944872816</x:v>
      </x:c>
      <x:c r="I386" t="str">
        <x:v>0.010875246582495406</x:v>
      </x:c>
      <x:c r="J386" t="str">
        <x:v>2.2824738687611466</x:v>
      </x:c>
      <x:c r="K386" t="str">
        <x:v>1.2685643798955182</x:v>
      </x:c>
      <x:c r="L386" t="str">
        <x:v>0.2604004925600966</x:v>
      </x:c>
      <x:c r="M386" t="str">
        <x:v>79.47282008804758</x:v>
      </x:c>
      <x:c r="N386" t="str">
        <x:v>93.79396877920625</x:v>
      </x:c>
      <x:c r="O386" t="str"/>
      <x:c r="P386" t="str">
        <x:v>209.89377370560786</x:v>
      </x:c>
      <x:c r="Q386" t="str">
        <x:v>False</x:v>
      </x:c>
      <x:c r="R386" t="str">
        <x:v>True</x:v>
      </x:c>
      <x:c r="S386" t="str">
        <x:v>True</x:v>
      </x:c>
      <x:c r="T386" t="str">
        <x:v>False</x:v>
      </x:c>
    </x:row>
    <x:row r="387">
      <x:c r="A387" t="str">
        <x:v>385</x:v>
      </x:c>
      <x:c r="B387" t="str">
        <x:v>False</x:v>
      </x:c>
      <x:c r="C387" t="str">
        <x:v>147.3987922389195</x:v>
      </x:c>
      <x:c r="D387" t="str">
        <x:v>0.10306966758150354</x:v>
      </x:c>
      <x:c r="E387" t="str">
        <x:v>6.855008145888715e-12</x:v>
      </x:c>
      <x:c r="F387" t="str">
        <x:v>91.25859794306908</x:v>
      </x:c>
      <x:c r="G387" t="str">
        <x:v>1034.4056019750328</x:v>
      </x:c>
      <x:c r="H387" t="str">
        <x:v>-25.277793142960416</x:v>
      </x:c>
      <x:c r="I387" t="str">
        <x:v>0.011178590054452863</x:v>
      </x:c>
      <x:c r="J387" t="str">
        <x:v>1.89006027315722</x:v>
      </x:c>
      <x:c r="K387" t="str">
        <x:v>1.0452157097635215</x:v>
      </x:c>
      <x:c r="L387" t="str">
        <x:v>0.31548072050269493</x:v>
      </x:c>
      <x:c r="M387" t="str">
        <x:v>69.81668783240237</x:v>
      </x:c>
      <x:c r="N387" t="str">
        <x:v>91.19031709890693</x:v>
      </x:c>
      <x:c r="O387" t="str"/>
      <x:c r="P387" t="str">
        <x:v>174.27150553939975</x:v>
      </x:c>
      <x:c r="Q387" t="str">
        <x:v>False</x:v>
      </x:c>
      <x:c r="R387" t="str">
        <x:v>True</x:v>
      </x:c>
      <x:c r="S387" t="str">
        <x:v>True</x:v>
      </x:c>
      <x:c r="T387" t="str">
        <x:v>False</x:v>
      </x:c>
    </x:row>
    <x:row r="388">
      <x:c r="A388" t="str">
        <x:v>386</x:v>
      </x:c>
      <x:c r="B388" t="str">
        <x:v>False</x:v>
      </x:c>
      <x:c r="C388" t="str">
        <x:v>67.312529671003</x:v>
      </x:c>
      <x:c r="D388" t="str">
        <x:v>0.20377450814119583</x:v>
      </x:c>
      <x:c r="E388" t="str">
        <x:v>9.666034424949503e-12</x:v>
      </x:c>
      <x:c r="F388" t="str">
        <x:v>90.21495694603806</x:v>
      </x:c>
      <x:c r="G388" t="str">
        <x:v>979.9468381123512</x:v>
      </x:c>
      <x:c r="H388" t="str">
        <x:v>-25.219145339932496</x:v>
      </x:c>
      <x:c r="I388" t="str">
        <x:v>0.008939436863924843</x:v>
      </x:c>
      <x:c r="J388" t="str">
        <x:v>1.1958896516655737</x:v>
      </x:c>
      <x:c r="K388" t="str">
        <x:v>1.0682466465928406</x:v>
      </x:c>
      <x:c r="L388" t="str">
        <x:v>0.6024299181377337</x:v>
      </x:c>
      <x:c r="M388" t="str">
        <x:v>43.60572812850136</x:v>
      </x:c>
      <x:c r="N388" t="str">
        <x:v>78.31326993363025</x:v>
      </x:c>
      <x:c r="O388" t="str"/>
      <x:c r="P388" t="str">
        <x:v>326.4969601143321</x:v>
      </x:c>
      <x:c r="Q388" t="str">
        <x:v>False</x:v>
      </x:c>
      <x:c r="R388" t="str">
        <x:v>True</x:v>
      </x:c>
      <x:c r="S388" t="str">
        <x:v>True</x:v>
      </x:c>
      <x:c r="T388" t="str">
        <x:v>False</x:v>
      </x:c>
    </x:row>
    <x:row r="389">
      <x:c r="A389" t="str">
        <x:v>387</x:v>
      </x:c>
      <x:c r="B389" t="str">
        <x:v>False</x:v>
      </x:c>
      <x:c r="C389" t="str">
        <x:v>57.900598021539594</x:v>
      </x:c>
      <x:c r="D389" t="str">
        <x:v>0.2388730549814382</x:v>
      </x:c>
      <x:c r="E389" t="str">
        <x:v>1.2632415666199442e-11</x:v>
      </x:c>
      <x:c r="F389" t="str">
        <x:v>94.13806891202431</x:v>
      </x:c>
      <x:c r="G389" t="str">
        <x:v>1006.7425635494739</x:v>
      </x:c>
      <x:c r="H389" t="str">
        <x:v>-29.843485492978395</x:v>
      </x:c>
      <x:c r="I389" t="str">
        <x:v>0.012337762906872994</x:v>
      </x:c>
      <x:c r="J389" t="str">
        <x:v>2.233437947634512</x:v>
      </x:c>
      <x:c r="K389" t="str">
        <x:v>1.3253673357914262</x:v>
      </x:c>
      <x:c r="L389" t="str">
        <x:v>0.7750551340177054</x:v>
      </x:c>
      <x:c r="M389" t="str">
        <x:v>41.52148516962725</x:v>
      </x:c>
      <x:c r="N389" t="str">
        <x:v>81.52476396251284</x:v>
      </x:c>
      <x:c r="O389" t="str"/>
      <x:c r="P389" t="str">
        <x:v>198.03552170716307</x:v>
      </x:c>
      <x:c r="Q389" t="str">
        <x:v>False</x:v>
      </x:c>
      <x:c r="R389" t="str">
        <x:v>True</x:v>
      </x:c>
      <x:c r="S389" t="str">
        <x:v>True</x:v>
      </x:c>
      <x:c r="T389" t="str">
        <x:v>False</x:v>
      </x:c>
    </x:row>
    <x:row r="390">
      <x:c r="A390" t="str">
        <x:v>388</x:v>
      </x:c>
      <x:c r="B390" t="str">
        <x:v>False</x:v>
      </x:c>
      <x:c r="C390" t="str">
        <x:v>177.06394263706846</x:v>
      </x:c>
      <x:c r="D390" t="str">
        <x:v>0.043991681059224366</x:v>
      </x:c>
      <x:c r="E390" t="str">
        <x:v>5.852628413288465e-12</x:v>
      </x:c>
      <x:c r="F390" t="str">
        <x:v>84.20711587610779</x:v>
      </x:c>
      <x:c r="G390" t="str">
        <x:v>1108.6053502753887</x:v>
      </x:c>
      <x:c r="H390" t="str">
        <x:v>-28.802936942354794</x:v>
      </x:c>
      <x:c r="I390" t="str">
        <x:v>0.00998808018537924</x:v>
      </x:c>
      <x:c r="J390" t="str">
        <x:v>1.413318785280216</x:v>
      </x:c>
      <x:c r="K390" t="str">
        <x:v>1.0101642591183293</x:v>
      </x:c>
      <x:c r="L390" t="str">
        <x:v>0.21534233973684525</x:v>
      </x:c>
      <x:c r="M390" t="str">
        <x:v>78.68244319742655</x:v>
      </x:c>
      <x:c r="N390" t="str">
        <x:v>92.44730765389878</x:v>
      </x:c>
      <x:c r="O390" t="str"/>
      <x:c r="P390" t="str">
        <x:v>244.6189084323554</x:v>
      </x:c>
      <x:c r="Q390" t="str">
        <x:v>False</x:v>
      </x:c>
      <x:c r="R390" t="str">
        <x:v>True</x:v>
      </x:c>
      <x:c r="S390" t="str">
        <x:v>True</x:v>
      </x:c>
      <x:c r="T390" t="str">
        <x:v>False</x:v>
      </x:c>
    </x:row>
    <x:row r="391">
      <x:c r="A391" t="str">
        <x:v>389</x:v>
      </x:c>
      <x:c r="B391" t="str">
        <x:v>False</x:v>
      </x:c>
      <x:c r="C391" t="str">
        <x:v>126.13765532589026</x:v>
      </x:c>
      <x:c r="D391" t="str">
        <x:v>0.06713538189805628</x:v>
      </x:c>
      <x:c r="E391" t="str">
        <x:v>1.1477942715372901e-11</x:v>
      </x:c>
      <x:c r="F391" t="str">
        <x:v>91.3044562737032</x:v>
      </x:c>
      <x:c r="G391" t="str">
        <x:v>1020.6347825555745</x:v>
      </x:c>
      <x:c r="H391" t="str">
        <x:v>-26.456848521601035</x:v>
      </x:c>
      <x:c r="I391" t="str">
        <x:v>0.009505190924236838</x:v>
      </x:c>
      <x:c r="J391" t="str">
        <x:v>1.696822633703574</x:v>
      </x:c>
      <x:c r="K391" t="str">
        <x:v>1.4875820474349404</x:v>
      </x:c>
      <x:c r="L391" t="str">
        <x:v>0.39016126700565673</x:v>
      </x:c>
      <x:c r="M391" t="str">
        <x:v>73.77211780160849</x:v>
      </x:c>
      <x:c r="N391" t="str">
        <x:v>89.72181027253782</x:v>
      </x:c>
      <x:c r="O391" t="str"/>
      <x:c r="P391" t="str">
        <x:v>258.3953467769198</x:v>
      </x:c>
      <x:c r="Q391" t="str">
        <x:v>False</x:v>
      </x:c>
      <x:c r="R391" t="str">
        <x:v>True</x:v>
      </x:c>
      <x:c r="S391" t="str">
        <x:v>True</x:v>
      </x:c>
      <x:c r="T391" t="str">
        <x:v>False</x:v>
      </x:c>
    </x:row>
    <x:row r="392">
      <x:c r="A392" t="str">
        <x:v>390</x:v>
      </x:c>
      <x:c r="B392" t="str">
        <x:v>False</x:v>
      </x:c>
      <x:c r="C392" t="str">
        <x:v>125.779639068811</x:v>
      </x:c>
      <x:c r="D392" t="str">
        <x:v>0.06735875948917586</x:v>
      </x:c>
      <x:c r="E392" t="str">
        <x:v>6.390363003562569e-12</x:v>
      </x:c>
      <x:c r="F392" t="str">
        <x:v>96.5248194602789</x:v>
      </x:c>
      <x:c r="G392" t="str">
        <x:v>914.7219774302529</x:v>
      </x:c>
      <x:c r="H392" t="str">
        <x:v>-34.20116327831718</x:v>
      </x:c>
      <x:c r="I392" t="str">
        <x:v>0.012218802226618168</x:v>
      </x:c>
      <x:c r="J392" t="str">
        <x:v>1.8056491591164932</x:v>
      </x:c>
      <x:c r="K392" t="str">
        <x:v>1.3669848937664588</x:v>
      </x:c>
      <x:c r="L392" t="str">
        <x:v>0.22502857670080562</x:v>
      </x:c>
      <x:c r="M392" t="str">
        <x:v>83.5383274733356</x:v>
      </x:c>
      <x:c r="N392" t="str">
        <x:v>94.56117545115066</x:v>
      </x:c>
      <x:c r="O392" t="str">
        <x:v>452.2827339172363</x:v>
      </x:c>
      <x:c r="P392" t="str">
        <x:v>197.13635867586638</x:v>
      </x:c>
      <x:c r="Q392" t="str">
        <x:v>True</x:v>
      </x:c>
      <x:c r="R392" t="str">
        <x:v>True</x:v>
      </x:c>
      <x:c r="S392" t="str">
        <x:v>True</x:v>
      </x:c>
      <x:c r="T392" t="str">
        <x:v>True</x:v>
      </x:c>
    </x:row>
    <x:row r="393">
      <x:c r="A393" t="str">
        <x:v>391</x:v>
      </x:c>
      <x:c r="B393" t="str">
        <x:v>False</x:v>
      </x:c>
      <x:c r="C393" t="str">
        <x:v>122.30673099474187</x:v>
      </x:c>
      <x:c r="D393" t="str">
        <x:v>0.11619775650908537</x:v>
      </x:c>
      <x:c r="E393" t="str">
        <x:v>6.220635296548412e-12</x:v>
      </x:c>
      <x:c r="F393" t="str">
        <x:v>82.97538136304894</x:v>
      </x:c>
      <x:c r="G393" t="str">
        <x:v>989.386109616261</x:v>
      </x:c>
      <x:c r="H393" t="str">
        <x:v>-36.059452441685245</x:v>
      </x:c>
      <x:c r="I393" t="str">
        <x:v>0.01340440835384087</x:v>
      </x:c>
      <x:c r="J393" t="str">
        <x:v>1.1288870900334635</x:v>
      </x:c>
      <x:c r="K393" t="str">
        <x:v>0.7572243715367752</x:v>
      </x:c>
      <x:c r="L393" t="str">
        <x:v>0.2725664442733257</x:v>
      </x:c>
      <x:c r="M393" t="str">
        <x:v>64.0045335941636</x:v>
      </x:c>
      <x:c r="N393" t="str">
        <x:v>87.76547210712174</x:v>
      </x:c>
      <x:c r="O393" t="str"/>
      <x:c r="P393" t="str">
        <x:v>216.71737374831926</x:v>
      </x:c>
      <x:c r="Q393" t="str">
        <x:v>False</x:v>
      </x:c>
      <x:c r="R393" t="str">
        <x:v>True</x:v>
      </x:c>
      <x:c r="S393" t="str">
        <x:v>True</x:v>
      </x:c>
      <x:c r="T393" t="str">
        <x:v>False</x:v>
      </x:c>
    </x:row>
    <x:row r="394">
      <x:c r="A394" t="str">
        <x:v>392</x:v>
      </x:c>
      <x:c r="B394" t="str">
        <x:v>False</x:v>
      </x:c>
      <x:c r="C394" t="str">
        <x:v>119.41788153100603</x:v>
      </x:c>
      <x:c r="D394" t="str">
        <x:v>0.04577401712358341</x:v>
      </x:c>
      <x:c r="E394" t="str">
        <x:v>1.1417480428769977e-11</x:v>
      </x:c>
      <x:c r="F394" t="str">
        <x:v>96.82483622825647</x:v>
      </x:c>
      <x:c r="G394" t="str">
        <x:v>1160.1590161015533</x:v>
      </x:c>
      <x:c r="H394" t="str">
        <x:v>-29.20269292771974</x:v>
      </x:c>
      <x:c r="I394" t="str">
        <x:v>0.010675894023758755</x:v>
      </x:c>
      <x:c r="J394" t="str">
        <x:v>2.593735360985542</x:v>
      </x:c>
      <x:c r="K394" t="str">
        <x:v>1.3642548847533396</x:v>
      </x:c>
      <x:c r="L394" t="str">
        <x:v>0.2607843070301368</x:v>
      </x:c>
      <x:c r="M394" t="str">
        <x:v>80.88448793956218</x:v>
      </x:c>
      <x:c r="N394" t="str">
        <x:v>94.37867495117813</x:v>
      </x:c>
      <x:c r="O394" t="str">
        <x:v>556.709156036377</x:v>
      </x:c>
      <x:c r="P394" t="str">
        <x:v>230.66510609914477</x:v>
      </x:c>
      <x:c r="Q394" t="str">
        <x:v>True</x:v>
      </x:c>
      <x:c r="R394" t="str">
        <x:v>True</x:v>
      </x:c>
      <x:c r="S394" t="str">
        <x:v>True</x:v>
      </x:c>
      <x:c r="T394" t="str">
        <x:v>True</x:v>
      </x:c>
    </x:row>
    <x:row r="395">
      <x:c r="A395" t="str">
        <x:v>393</x:v>
      </x:c>
      <x:c r="B395" t="str">
        <x:v>False</x:v>
      </x:c>
      <x:c r="C395" t="str">
        <x:v>116.39740141366016</x:v>
      </x:c>
      <x:c r="D395" t="str">
        <x:v>0.042338503308729715</x:v>
      </x:c>
      <x:c r="E395" t="str">
        <x:v>6.9912891403979914e-12</x:v>
      </x:c>
      <x:c r="F395" t="str">
        <x:v>81.6649137512346</x:v>
      </x:c>
      <x:c r="G395" t="str">
        <x:v>957.9866148667946</x:v>
      </x:c>
      <x:c r="H395" t="str">
        <x:v>-30.69900107777477</x:v>
      </x:c>
      <x:c r="I395" t="str">
        <x:v>0.010745153609120208</x:v>
      </x:c>
      <x:c r="J395" t="str">
        <x:v>1.0209426802887307</x:v>
      </x:c>
      <x:c r="K395" t="str">
        <x:v>0.7079822822844346</x:v>
      </x:c>
      <x:c r="L395" t="str">
        <x:v>0.12159726724354562</x:v>
      </x:c>
      <x:c r="M395" t="str">
        <x:v>82.82481493022823</x:v>
      </x:c>
      <x:c r="N395" t="str">
        <x:v>93.25545646393756</x:v>
      </x:c>
      <x:c r="O395" t="str">
        <x:v>488.0834197998047</x:v>
      </x:c>
      <x:c r="P395" t="str">
        <x:v>168.2169212016343</x:v>
      </x:c>
      <x:c r="Q395" t="str">
        <x:v>True</x:v>
      </x:c>
      <x:c r="R395" t="str">
        <x:v>True</x:v>
      </x:c>
      <x:c r="S395" t="str">
        <x:v>True</x:v>
      </x:c>
      <x:c r="T395" t="str">
        <x:v>True</x:v>
      </x:c>
    </x:row>
    <x:row r="396">
      <x:c r="A396" t="str">
        <x:v>394</x:v>
      </x:c>
      <x:c r="B396" t="str">
        <x:v>False</x:v>
      </x:c>
      <x:c r="C396" t="str">
        <x:v>96.17129035517588</x:v>
      </x:c>
      <x:c r="D396" t="str">
        <x:v>0.14098105593740648</x:v>
      </x:c>
      <x:c r="E396" t="str">
        <x:v>8.78718961564477e-12</x:v>
      </x:c>
      <x:c r="F396" t="str">
        <x:v>81.05858968275976</x:v>
      </x:c>
      <x:c r="G396" t="str">
        <x:v>1021.6279784925376</x:v>
      </x:c>
      <x:c r="H396" t="str">
        <x:v>-27.11074640385374</x:v>
      </x:c>
      <x:c r="I396" t="str">
        <x:v>0.01061842036484231</x:v>
      </x:c>
      <x:c r="J396" t="str">
        <x:v>0.9453614703792121</x:v>
      </x:c>
      <x:c r="K396" t="str">
        <x:v>0.809508937726103</x:v>
      </x:c>
      <x:c r="L396" t="str">
        <x:v>0.3936576863621085</x:v>
      </x:c>
      <x:c r="M396" t="str">
        <x:v>51.37080419792691</x:v>
      </x:c>
      <x:c r="N396" t="str">
        <x:v>79.70525227819581</x:v>
      </x:c>
      <x:c r="O396" t="str"/>
      <x:c r="P396" t="str">
        <x:v>269.6638701204841</x:v>
      </x:c>
      <x:c r="Q396" t="str">
        <x:v>False</x:v>
      </x:c>
      <x:c r="R396" t="str">
        <x:v>True</x:v>
      </x:c>
      <x:c r="S396" t="str">
        <x:v>True</x:v>
      </x:c>
      <x:c r="T396" t="str">
        <x:v>False</x:v>
      </x:c>
    </x:row>
    <x:row r="397">
      <x:c r="A397" t="str">
        <x:v>395</x:v>
      </x:c>
      <x:c r="B397" t="str">
        <x:v>False</x:v>
      </x:c>
      <x:c r="C397" t="str">
        <x:v>95.90290048178785</x:v>
      </x:c>
      <x:c r="D397" t="str">
        <x:v>0.09312835144809489</x:v>
      </x:c>
      <x:c r="E397" t="str">
        <x:v>1.0660291772047795e-11</x:v>
      </x:c>
      <x:c r="F397" t="str">
        <x:v>85.19107663151674</x:v>
      </x:c>
      <x:c r="G397" t="str">
        <x:v>1136.8434958544358</x:v>
      </x:c>
      <x:c r="H397" t="str">
        <x:v>-25.757820011529887</x:v>
      </x:c>
      <x:c r="I397" t="str">
        <x:v>0.012652095549864085</x:v>
      </x:c>
      <x:c r="J397" t="str">
        <x:v>1.4733112612898962</x:v>
      </x:c>
      <x:c r="K397" t="str">
        <x:v>0.9372210137201296</x:v>
      </x:c>
      <x:c r="L397" t="str">
        <x:v>0.3608614140885455</x:v>
      </x:c>
      <x:c r="M397" t="str">
        <x:v>61.49665779940515</x:v>
      </x:c>
      <x:c r="N397" t="str">
        <x:v>86.80959348511678</x:v>
      </x:c>
      <x:c r="O397" t="str"/>
      <x:c r="P397" t="str">
        <x:v>212.00605476316542</x:v>
      </x:c>
      <x:c r="Q397" t="str">
        <x:v>False</x:v>
      </x:c>
      <x:c r="R397" t="str">
        <x:v>True</x:v>
      </x:c>
      <x:c r="S397" t="str">
        <x:v>True</x:v>
      </x:c>
      <x:c r="T397" t="str">
        <x:v>False</x:v>
      </x:c>
    </x:row>
    <x:row r="398">
      <x:c r="A398" t="str">
        <x:v>396</x:v>
      </x:c>
      <x:c r="B398" t="str">
        <x:v>False</x:v>
      </x:c>
      <x:c r="C398" t="str">
        <x:v>114.17300161206691</x:v>
      </x:c>
      <x:c r="D398" t="str">
        <x:v>0.13141193571550122</x:v>
      </x:c>
      <x:c r="E398" t="str">
        <x:v>9.76401262545126e-12</x:v>
      </x:c>
      <x:c r="F398" t="str">
        <x:v>90.08914456514212</x:v>
      </x:c>
      <x:c r="G398" t="str">
        <x:v>953.9806625189269</x:v>
      </x:c>
      <x:c r="H398" t="str">
        <x:v>-26.617231598781633</x:v>
      </x:c>
      <x:c r="I398" t="str">
        <x:v>0.011419303009571996</x:v>
      </x:c>
      <x:c r="J398" t="str">
        <x:v>1.4805467198257216</x:v>
      </x:c>
      <x:c r="K398" t="str">
        <x:v>1.1151356988687957</x:v>
      </x:c>
      <x:c r="L398" t="str">
        <x:v>0.4565225727688501</x:v>
      </x:c>
      <x:c r="M398" t="str">
        <x:v>59.061253869645554</x:v>
      </x:c>
      <x:c r="N398" t="str">
        <x:v>85.40037693212417</x:v>
      </x:c>
      <x:c r="O398" t="str"/>
      <x:c r="P398" t="str">
        <x:v>186.8358421304713</x:v>
      </x:c>
      <x:c r="Q398" t="str">
        <x:v>False</x:v>
      </x:c>
      <x:c r="R398" t="str">
        <x:v>True</x:v>
      </x:c>
      <x:c r="S398" t="str">
        <x:v>True</x:v>
      </x:c>
      <x:c r="T398" t="str">
        <x:v>False</x:v>
      </x:c>
    </x:row>
    <x:row r="399">
      <x:c r="A399" t="str">
        <x:v>397</x:v>
      </x:c>
      <x:c r="B399" t="str">
        <x:v>False</x:v>
      </x:c>
      <x:c r="C399" t="str">
        <x:v>148.20743663476517</x:v>
      </x:c>
      <x:c r="D399" t="str">
        <x:v>0.0621081133265767</x:v>
      </x:c>
      <x:c r="E399" t="str">
        <x:v>1.2315843455447146e-11</x:v>
      </x:c>
      <x:c r="F399" t="str">
        <x:v>86.51348407934798</x:v>
      </x:c>
      <x:c r="G399" t="str">
        <x:v>1099.2948868809785</x:v>
      </x:c>
      <x:c r="H399" t="str">
        <x:v>-30.413330619421522</x:v>
      </x:c>
      <x:c r="I399" t="str">
        <x:v>0.008945849145072996</x:v>
      </x:c>
      <x:c r="J399" t="str">
        <x:v>1.5003638586994925</x:v>
      </x:c>
      <x:c r="K399" t="str">
        <x:v>1.2756828417564234</x:v>
      </x:c>
      <x:c r="L399" t="str">
        <x:v>0.4131611886121363</x:v>
      </x:c>
      <x:c r="M399" t="str">
        <x:v>67.61254638784078</x:v>
      </x:c>
      <x:c r="N399" t="str">
        <x:v>86.94536802465336</x:v>
      </x:c>
      <x:c r="O399" t="str"/>
      <x:c r="P399" t="str">
        <x:v>373.1768756420121</x:v>
      </x:c>
      <x:c r="Q399" t="str">
        <x:v>False</x:v>
      </x:c>
      <x:c r="R399" t="str">
        <x:v>True</x:v>
      </x:c>
      <x:c r="S399" t="str">
        <x:v>True</x:v>
      </x:c>
      <x:c r="T399" t="str">
        <x:v>False</x:v>
      </x:c>
    </x:row>
    <x:row r="400">
      <x:c r="A400" t="str">
        <x:v>398</x:v>
      </x:c>
      <x:c r="B400" t="str">
        <x:v>False</x:v>
      </x:c>
      <x:c r="C400" t="str">
        <x:v>86.12943174358807</x:v>
      </x:c>
      <x:c r="D400" t="str">
        <x:v>0.03551171217455518</x:v>
      </x:c>
      <x:c r="E400" t="str">
        <x:v>5.987743725415361e-12</x:v>
      </x:c>
      <x:c r="F400" t="str">
        <x:v>78.34967118383044</x:v>
      </x:c>
      <x:c r="G400" t="str">
        <x:v>959.2500897226274</x:v>
      </x:c>
      <x:c r="H400" t="str">
        <x:v>-32.41016291429839</x:v>
      </x:c>
      <x:c r="I400" t="str">
        <x:v>0.010813085933737676</x:v>
      </x:c>
      <x:c r="J400" t="str">
        <x:v>0.6934843857850446</x:v>
      </x:c>
      <x:c r="K400" t="str">
        <x:v>0.7043820491116284</x:v>
      </x:c>
      <x:c r="L400" t="str">
        <x:v>0.09860707451929293</x:v>
      </x:c>
      <x:c r="M400" t="str">
        <x:v>86.00091035203738</x:v>
      </x:c>
      <x:c r="N400" t="str">
        <x:v>93.27882291461458</x:v>
      </x:c>
      <x:c r="O400" t="str">
        <x:v>341.29674911499023</x:v>
      </x:c>
      <x:c r="P400" t="str">
        <x:v>295.55071237518376</x:v>
      </x:c>
      <x:c r="Q400" t="str">
        <x:v>True</x:v>
      </x:c>
      <x:c r="R400" t="str">
        <x:v>True</x:v>
      </x:c>
      <x:c r="S400" t="str">
        <x:v>True</x:v>
      </x:c>
      <x:c r="T400" t="str">
        <x:v>True</x:v>
      </x:c>
    </x:row>
    <x:row r="401">
      <x:c r="A401" t="str">
        <x:v>399</x:v>
      </x:c>
      <x:c r="B401" t="str">
        <x:v>False</x:v>
      </x:c>
      <x:c r="C401" t="str">
        <x:v>83.86818224000734</x:v>
      </x:c>
      <x:c r="D401" t="str">
        <x:v>0.0561522649342192</x:v>
      </x:c>
      <x:c r="E401" t="str">
        <x:v>5.2193353440695714e-12</x:v>
      </x:c>
      <x:c r="F401" t="str">
        <x:v>98.92384099084485</x:v>
      </x:c>
      <x:c r="G401" t="str">
        <x:v>1052.2559498516553</x:v>
      </x:c>
      <x:c r="H401" t="str">
        <x:v>-28.127020830309522</x:v>
      </x:c>
      <x:c r="I401" t="str">
        <x:v>0.010270346307218813</x:v>
      </x:c>
      <x:c r="J401" t="str">
        <x:v>2.546158032154569</x:v>
      </x:c>
      <x:c r="K401" t="str">
        <x:v>1.2532683209188855</x:v>
      </x:c>
      <x:c r="L401" t="str">
        <x:v>0.13623538505785715</x:v>
      </x:c>
      <x:c r="M401" t="str">
        <x:v>89.12959158195505</x:v>
      </x:c>
      <x:c r="N401" t="str">
        <x:v>97.1159553075894</x:v>
      </x:c>
      <x:c r="O401" t="str">
        <x:v>244.98920440673828</x:v>
      </x:c>
      <x:c r="P401" t="str">
        <x:v>143.79194305603835</x:v>
      </x:c>
      <x:c r="Q401" t="str">
        <x:v>True</x:v>
      </x:c>
      <x:c r="R401" t="str">
        <x:v>True</x:v>
      </x:c>
      <x:c r="S401" t="str">
        <x:v>True</x:v>
      </x:c>
      <x:c r="T401" t="str">
        <x:v>True</x:v>
      </x:c>
    </x:row>
    <x:row r="402">
      <x:c r="A402" t="str">
        <x:v>400</x:v>
      </x:c>
      <x:c r="B402" t="str">
        <x:v>False</x:v>
      </x:c>
      <x:c r="C402" t="str">
        <x:v>88.36971392501951</x:v>
      </x:c>
      <x:c r="D402" t="str">
        <x:v>0.10330616871766028</x:v>
      </x:c>
      <x:c r="E402" t="str">
        <x:v>4.647794319861137e-12</x:v>
      </x:c>
      <x:c r="F402" t="str">
        <x:v>79.01276526256686</x:v>
      </x:c>
      <x:c r="G402" t="str">
        <x:v>1066.1807744171647</x:v>
      </x:c>
      <x:c r="H402" t="str">
        <x:v>-32.72831919638239</x:v>
      </x:c>
      <x:c r="I402" t="str">
        <x:v>0.011696190659828486</x:v>
      </x:c>
      <x:c r="J402" t="str">
        <x:v>0.9627472082045029</x:v>
      </x:c>
      <x:c r="K402" t="str">
        <x:v>0.7014687359267099</x:v>
      </x:c>
      <x:c r="L402" t="str">
        <x:v>0.2234249593714525</x:v>
      </x:c>
      <x:c r="M402" t="str">
        <x:v>68.14897828963312</x:v>
      </x:c>
      <x:c r="N402" t="str">
        <x:v>89.96790817005702</x:v>
      </x:c>
      <x:c r="O402" t="str"/>
      <x:c r="P402" t="str">
        <x:v>256.978396513868</x:v>
      </x:c>
      <x:c r="Q402" t="str">
        <x:v>False</x:v>
      </x:c>
      <x:c r="R402" t="str">
        <x:v>True</x:v>
      </x:c>
      <x:c r="S402" t="str">
        <x:v>True</x:v>
      </x:c>
      <x:c r="T402" t="str">
        <x:v>False</x:v>
      </x:c>
    </x:row>
    <x:row r="403">
      <x:c r="A403" t="str">
        <x:v>401</x:v>
      </x:c>
      <x:c r="B403" t="str">
        <x:v>False</x:v>
      </x:c>
      <x:c r="C403" t="str">
        <x:v>89.20387190535163</x:v>
      </x:c>
      <x:c r="D403" t="str">
        <x:v>0.11519018384984576</x:v>
      </x:c>
      <x:c r="E403" t="str">
        <x:v>4.505336623803582e-12</x:v>
      </x:c>
      <x:c r="F403" t="str">
        <x:v>96.5646557868647</x:v>
      </x:c>
      <x:c r="G403" t="str">
        <x:v>1139.8619447144572</x:v>
      </x:c>
      <x:c r="H403" t="str">
        <x:v>-27.962861643069374</x:v>
      </x:c>
      <x:c r="I403" t="str">
        <x:v>0.009991719572949883</x:v>
      </x:c>
      <x:c r="J403" t="str">
        <x:v>2.550831553961043</x:v>
      </x:c>
      <x:c r="K403" t="str">
        <x:v>1.218226420590969</x:v>
      </x:c>
      <x:c r="L403" t="str">
        <x:v>0.2554496268219747</x:v>
      </x:c>
      <x:c r="M403" t="str">
        <x:v>79.03102227104428</x:v>
      </x:c>
      <x:c r="N403" t="str">
        <x:v>94.77441044156214</x:v>
      </x:c>
      <x:c r="O403" t="str"/>
      <x:c r="P403" t="str">
        <x:v>127.88934224062233</x:v>
      </x:c>
      <x:c r="Q403" t="str">
        <x:v>False</x:v>
      </x:c>
      <x:c r="R403" t="str">
        <x:v>True</x:v>
      </x:c>
      <x:c r="S403" t="str">
        <x:v>True</x:v>
      </x:c>
      <x:c r="T403" t="str">
        <x:v>False</x:v>
      </x:c>
    </x:row>
    <x:row r="404">
      <x:c r="A404" t="str">
        <x:v>402</x:v>
      </x:c>
      <x:c r="B404" t="str">
        <x:v>False</x:v>
      </x:c>
      <x:c r="C404" t="str">
        <x:v>129.4570492252699</x:v>
      </x:c>
      <x:c r="D404" t="str">
        <x:v>0.02904047000272678</x:v>
      </x:c>
      <x:c r="E404" t="str">
        <x:v>9.835857509312137e-12</x:v>
      </x:c>
      <x:c r="F404" t="str">
        <x:v>85.76877499050865</x:v>
      </x:c>
      <x:c r="G404" t="str">
        <x:v>1113.7883704003063</x:v>
      </x:c>
      <x:c r="H404" t="str">
        <x:v>-34.2629631500375</x:v>
      </x:c>
      <x:c r="I404" t="str">
        <x:v>0.008883765685519983</x:v>
      </x:c>
      <x:c r="J404" t="str">
        <x:v>1.400990138393316</x:v>
      </x:c>
      <x:c r="K404" t="str">
        <x:v>0.9454517684471898</x:v>
      </x:c>
      <x:c r="L404" t="str">
        <x:v>0.1434839385446591</x:v>
      </x:c>
      <x:c r="M404" t="str">
        <x:v>84.82376961647476</x:v>
      </x:c>
      <x:c r="N404" t="str">
        <x:v>93.6719750107275</x:v>
      </x:c>
      <x:c r="O404" t="str">
        <x:v>481.85977935791016</x:v>
      </x:c>
      <x:c r="P404" t="str">
        <x:v>312.38867633026666</x:v>
      </x:c>
      <x:c r="Q404" t="str">
        <x:v>True</x:v>
      </x:c>
      <x:c r="R404" t="str">
        <x:v>True</x:v>
      </x:c>
      <x:c r="S404" t="str">
        <x:v>True</x:v>
      </x:c>
      <x:c r="T404" t="str">
        <x:v>True</x:v>
      </x:c>
    </x:row>
    <x:row r="405">
      <x:c r="A405" t="str">
        <x:v>403</x:v>
      </x:c>
      <x:c r="B405" t="str">
        <x:v>False</x:v>
      </x:c>
      <x:c r="C405" t="str">
        <x:v>151.05692530430602</x:v>
      </x:c>
      <x:c r="D405" t="str">
        <x:v>0.12992024124037263</x:v>
      </x:c>
      <x:c r="E405" t="str">
        <x:v>1.0515005297616174e-11</x:v>
      </x:c>
      <x:c r="F405" t="str">
        <x:v>81.92901852741048</x:v>
      </x:c>
      <x:c r="G405" t="str">
        <x:v>1003.1153375738118</x:v>
      </x:c>
      <x:c r="H405" t="str">
        <x:v>-29.681200177630714</x:v>
      </x:c>
      <x:c r="I405" t="str">
        <x:v>0.009576526325505963</x:v>
      </x:c>
      <x:c r="J405" t="str">
        <x:v>1.0495899841745935</x:v>
      </x:c>
      <x:c r="K405" t="str">
        <x:v>0.921978447540611</x:v>
      </x:c>
      <x:c r="L405" t="str">
        <x:v>0.46634368700952583</x:v>
      </x:c>
      <x:c r="M405" t="str">
        <x:v>49.41924203830324</x:v>
      </x:c>
      <x:c r="N405" t="str">
        <x:v>78.66047547884976</x:v>
      </x:c>
      <x:c r="O405" t="str"/>
      <x:c r="P405" t="str">
        <x:v>232.18766617574786</x:v>
      </x:c>
      <x:c r="Q405" t="str">
        <x:v>False</x:v>
      </x:c>
      <x:c r="R405" t="str">
        <x:v>True</x:v>
      </x:c>
      <x:c r="S405" t="str">
        <x:v>True</x:v>
      </x:c>
      <x:c r="T405" t="str">
        <x:v>False</x:v>
      </x:c>
    </x:row>
    <x:row r="406">
      <x:c r="A406" t="str">
        <x:v>404</x:v>
      </x:c>
      <x:c r="B406" t="str">
        <x:v>False</x:v>
      </x:c>
      <x:c r="C406" t="str">
        <x:v>137.85565010157822</x:v>
      </x:c>
      <x:c r="D406" t="str">
        <x:v>0.043694949618928426</x:v>
      </x:c>
      <x:c r="E406" t="str">
        <x:v>7.92935189286489e-12</x:v>
      </x:c>
      <x:c r="F406" t="str">
        <x:v>92.37528188726253</x:v>
      </x:c>
      <x:c r="G406" t="str">
        <x:v>1163.735950963551</x:v>
      </x:c>
      <x:c r="H406" t="str">
        <x:v>-35.842531234817635</x:v>
      </x:c>
      <x:c r="I406" t="str">
        <x:v>0.012478711958333033</x:v>
      </x:c>
      <x:c r="J406" t="str">
        <x:v>2.1072782392388776</x:v>
      </x:c>
      <x:c r="K406" t="str">
        <x:v>1.4032309036146824</x:v>
      </x:c>
      <x:c r="L406" t="str">
        <x:v>0.2266996215947096</x:v>
      </x:c>
      <x:c r="M406" t="str">
        <x:v>83.84445346729909</x:v>
      </x:c>
      <x:c r="N406" t="str">
        <x:v>94.50958173462817</x:v>
      </x:c>
      <x:c r="O406" t="str">
        <x:v>490.0217819213867</x:v>
      </x:c>
      <x:c r="P406" t="str">
        <x:v>256.0372892366461</x:v>
      </x:c>
      <x:c r="Q406" t="str">
        <x:v>True</x:v>
      </x:c>
      <x:c r="R406" t="str">
        <x:v>True</x:v>
      </x:c>
      <x:c r="S406" t="str">
        <x:v>True</x:v>
      </x:c>
      <x:c r="T406" t="str">
        <x:v>True</x:v>
      </x:c>
    </x:row>
    <x:row r="407">
      <x:c r="A407" t="str">
        <x:v>405</x:v>
      </x:c>
      <x:c r="B407" t="str">
        <x:v>False</x:v>
      </x:c>
      <x:c r="C407" t="str">
        <x:v>127.10597749214391</x:v>
      </x:c>
      <x:c r="D407" t="str">
        <x:v>0.25</x:v>
      </x:c>
      <x:c r="E407" t="str">
        <x:v>5.084412995988453e-12</x:v>
      </x:c>
      <x:c r="F407" t="str">
        <x:v>82.108628345704</x:v>
      </x:c>
      <x:c r="G407" t="str">
        <x:v>981.1608320127704</x:v>
      </x:c>
      <x:c r="H407" t="str">
        <x:v>-24.905069216062856</x:v>
      </x:c>
      <x:c r="I407" t="str">
        <x:v>0.010127824224435832</x:v>
      </x:c>
      <x:c r="J407" t="str">
        <x:v>1.0688697059846783</x:v>
      </x:c>
      <x:c r="K407" t="str">
        <x:v>0.838568369231746</x:v>
      </x:c>
      <x:c r="L407" t="str">
        <x:v>0.44152865597110014</x:v>
      </x:c>
      <x:c r="M407" t="str">
        <x:v>47.347327639414026</x:v>
      </x:c>
      <x:c r="N407" t="str">
        <x:v>81.02169974295015</x:v>
      </x:c>
      <x:c r="O407" t="str"/>
      <x:c r="P407" t="str">
        <x:v>229.6341875693819</x:v>
      </x:c>
      <x:c r="Q407" t="str">
        <x:v>False</x:v>
      </x:c>
      <x:c r="R407" t="str">
        <x:v>True</x:v>
      </x:c>
      <x:c r="S407" t="str">
        <x:v>True</x:v>
      </x:c>
      <x:c r="T407" t="str">
        <x:v>False</x:v>
      </x:c>
    </x:row>
    <x:row r="408">
      <x:c r="A408" t="str">
        <x:v>406</x:v>
      </x:c>
      <x:c r="B408" t="str">
        <x:v>False</x:v>
      </x:c>
      <x:c r="C408" t="str">
        <x:v>211.77296160554587</x:v>
      </x:c>
      <x:c r="D408" t="str">
        <x:v>0.053127854360664126</x:v>
      </x:c>
      <x:c r="E408" t="str">
        <x:v>1.3870316398891332e-11</x:v>
      </x:c>
      <x:c r="F408" t="str">
        <x:v>98.08652339071273</x:v>
      </x:c>
      <x:c r="G408" t="str">
        <x:v>1032.7029182653855</x:v>
      </x:c>
      <x:c r="H408" t="str">
        <x:v>-32.103858745247415</x:v>
      </x:c>
      <x:c r="I408" t="str">
        <x:v>0.010986207307769618</x:v>
      </x:c>
      <x:c r="J408" t="str">
        <x:v>2.300633496374445</x:v>
      </x:c>
      <x:c r="K408" t="str">
        <x:v>1.7416447159215853</x:v>
      </x:c>
      <x:c r="L408" t="str">
        <x:v>0.5943850157376074</x:v>
      </x:c>
      <x:c r="M408" t="str">
        <x:v>65.8722005525053</x:v>
      </x:c>
      <x:c r="N408" t="str">
        <x:v>87.31134212263682</x:v>
      </x:c>
      <x:c r="O408" t="str"/>
      <x:c r="P408" t="str">
        <x:v>240.16696311447356</x:v>
      </x:c>
      <x:c r="Q408" t="str">
        <x:v>False</x:v>
      </x:c>
      <x:c r="R408" t="str">
        <x:v>True</x:v>
      </x:c>
      <x:c r="S408" t="str">
        <x:v>True</x:v>
      </x:c>
      <x:c r="T408" t="str">
        <x:v>False</x:v>
      </x:c>
    </x:row>
    <x:row r="409">
      <x:c r="A409" t="str">
        <x:v>407</x:v>
      </x:c>
      <x:c r="B409" t="str">
        <x:v>False</x:v>
      </x:c>
      <x:c r="C409" t="str">
        <x:v>140.37657623888856</x:v>
      </x:c>
      <x:c r="D409" t="str">
        <x:v>0.10087572683359657</x:v>
      </x:c>
      <x:c r="E409" t="str">
        <x:v>7.609650390817599e-12</x:v>
      </x:c>
      <x:c r="F409" t="str">
        <x:v>92.90168807674374</x:v>
      </x:c>
      <x:c r="G409" t="str">
        <x:v>1068.81012884859</x:v>
      </x:c>
      <x:c r="H409" t="str">
        <x:v>-31.48770607752438</x:v>
      </x:c>
      <x:c r="I409" t="str">
        <x:v>0.010392513167097795</x:v>
      </x:c>
      <x:c r="J409" t="str">
        <x:v>1.9837862881007482</x:v>
      </x:c>
      <x:c r="K409" t="str">
        <x:v>1.2165339684694338</x:v>
      </x:c>
      <x:c r="L409" t="str">
        <x:v>0.3846599283327399</x:v>
      </x:c>
      <x:c r="M409" t="str">
        <x:v>68.38066685333129</x:v>
      </x:c>
      <x:c r="N409" t="str">
        <x:v>91.0484225599335</x:v>
      </x:c>
      <x:c r="O409" t="str"/>
      <x:c r="P409" t="str">
        <x:v>342.4491873863019</x:v>
      </x:c>
      <x:c r="Q409" t="str">
        <x:v>False</x:v>
      </x:c>
      <x:c r="R409" t="str">
        <x:v>True</x:v>
      </x:c>
      <x:c r="S409" t="str">
        <x:v>True</x:v>
      </x:c>
      <x:c r="T409" t="str">
        <x:v>False</x:v>
      </x:c>
    </x:row>
    <x:row r="410">
      <x:c r="A410" t="str">
        <x:v>408</x:v>
      </x:c>
      <x:c r="B410" t="str">
        <x:v>False</x:v>
      </x:c>
      <x:c r="C410" t="str">
        <x:v>96.88557645136274</x:v>
      </x:c>
      <x:c r="D410" t="str">
        <x:v>0.004472704177613854</x:v>
      </x:c>
      <x:c r="E410" t="str">
        <x:v>6.057339984041172e-12</x:v>
      </x:c>
      <x:c r="F410" t="str">
        <x:v>82.44336458880692</x:v>
      </x:c>
      <x:c r="G410" t="str">
        <x:v>1039.1969073680152</x:v>
      </x:c>
      <x:c r="H410" t="str">
        <x:v>-35.04096193209736</x:v>
      </x:c>
      <x:c r="I410" t="str">
        <x:v>0.011112435658559707</x:v>
      </x:c>
      <x:c r="J410" t="str">
        <x:v>1.1632669385472267</x:v>
      </x:c>
      <x:c r="K410" t="str">
        <x:v>0.7100145103771498</x:v>
      </x:c>
      <x:c r="L410" t="str">
        <x:v>0.01783049018266696</x:v>
      </x:c>
      <x:c r="M410" t="str">
        <x:v>97.48871467807106</x:v>
      </x:c>
      <x:c r="N410" t="str">
        <x:v>99.13598436426375</x:v>
      </x:c>
      <x:c r="O410" t="str">
        <x:v>283.4273338317871</x:v>
      </x:c>
      <x:c r="P410" t="str">
        <x:v>246.7084277848807</x:v>
      </x:c>
      <x:c r="Q410" t="str">
        <x:v>True</x:v>
      </x:c>
      <x:c r="R410" t="str">
        <x:v>True</x:v>
      </x:c>
      <x:c r="S410" t="str">
        <x:v>True</x:v>
      </x:c>
      <x:c r="T410" t="str">
        <x:v>True</x:v>
      </x:c>
    </x:row>
    <x:row r="411">
      <x:c r="A411" t="str">
        <x:v>409</x:v>
      </x:c>
      <x:c r="B411" t="str">
        <x:v>False</x:v>
      </x:c>
      <x:c r="C411" t="str">
        <x:v>98.64239679121037</x:v>
      </x:c>
      <x:c r="D411" t="str">
        <x:v>0.03737822929562502</x:v>
      </x:c>
      <x:c r="E411" t="str">
        <x:v>6.058429101877594e-12</x:v>
      </x:c>
      <x:c r="F411" t="str">
        <x:v>79.95749583823905</x:v>
      </x:c>
      <x:c r="G411" t="str">
        <x:v>1093.1981804883528</x:v>
      </x:c>
      <x:c r="H411" t="str">
        <x:v>-34.522470667764</x:v>
      </x:c>
      <x:c r="I411" t="str">
        <x:v>0.008146590516514474</x:v>
      </x:c>
      <x:c r="J411" t="str">
        <x:v>1.0232562732968655</x:v>
      </x:c>
      <x:c r="K411" t="str">
        <x:v>0.9476475222711489</x:v>
      </x:c>
      <x:c r="L411" t="str">
        <x:v>0.12243437984590712</x:v>
      </x:c>
      <x:c r="M411" t="str">
        <x:v>87.0801772844318</x:v>
      </x:c>
      <x:c r="N411" t="str">
        <x:v>94.1806617643185</x:v>
      </x:c>
      <x:c r="O411" t="str">
        <x:v>354.90386962890625</x:v>
      </x:c>
      <x:c r="P411" t="str">
        <x:v>330.7452876881085</x:v>
      </x:c>
      <x:c r="Q411" t="str">
        <x:v>True</x:v>
      </x:c>
      <x:c r="R411" t="str">
        <x:v>True</x:v>
      </x:c>
      <x:c r="S411" t="str">
        <x:v>True</x:v>
      </x:c>
      <x:c r="T411" t="str">
        <x:v>True</x:v>
      </x:c>
    </x:row>
    <x:row r="412">
      <x:c r="A412" t="str">
        <x:v>410</x:v>
      </x:c>
      <x:c r="B412" t="str">
        <x:v>False</x:v>
      </x:c>
      <x:c r="C412" t="str">
        <x:v>106.89373573645393</x:v>
      </x:c>
      <x:c r="D412" t="str">
        <x:v>0.11559097511036029</x:v>
      </x:c>
      <x:c r="E412" t="str">
        <x:v>5.153630326428064e-12</x:v>
      </x:c>
      <x:c r="F412" t="str">
        <x:v>98.69249128505218</x:v>
      </x:c>
      <x:c r="G412" t="str">
        <x:v>878.058522954659</x:v>
      </x:c>
      <x:c r="H412" t="str">
        <x:v>-31.773829509602795</x:v>
      </x:c>
      <x:c r="I412" t="str">
        <x:v>0.01041989495909465</x:v>
      </x:c>
      <x:c r="J412" t="str">
        <x:v>2.1024673817161936</x:v>
      </x:c>
      <x:c r="K412" t="str">
        <x:v>0.9483212481619011</x:v>
      </x:c>
      <x:c r="L412" t="str">
        <x:v>0.21893917504058763</x:v>
      </x:c>
      <x:c r="M412" t="str">
        <x:v>76.91297379817756</x:v>
      </x:c>
      <x:c r="N412" t="str">
        <x:v>94.43743192572069</x:v>
      </x:c>
      <x:c r="O412" t="str"/>
      <x:c r="P412" t="str">
        <x:v>138.53114488740525</x:v>
      </x:c>
      <x:c r="Q412" t="str">
        <x:v>False</x:v>
      </x:c>
      <x:c r="R412" t="str">
        <x:v>True</x:v>
      </x:c>
      <x:c r="S412" t="str">
        <x:v>True</x:v>
      </x:c>
      <x:c r="T412" t="str">
        <x:v>False</x:v>
      </x:c>
    </x:row>
    <x:row r="413">
      <x:c r="A413" t="str">
        <x:v>411</x:v>
      </x:c>
      <x:c r="B413" t="str">
        <x:v>False</x:v>
      </x:c>
      <x:c r="C413" t="str">
        <x:v>96.62228744643399</x:v>
      </x:c>
      <x:c r="D413" t="str">
        <x:v>0.06454273313937381</x:v>
      </x:c>
      <x:c r="E413" t="str">
        <x:v>1.0775047387548994e-11</x:v>
      </x:c>
      <x:c r="F413" t="str">
        <x:v>88.09919977706852</x:v>
      </x:c>
      <x:c r="G413" t="str">
        <x:v>740.5623712365139</x:v>
      </x:c>
      <x:c r="H413" t="str">
        <x:v>-25.177363190619452</x:v>
      </x:c>
      <x:c r="I413" t="str">
        <x:v>0.008465632555597891</x:v>
      </x:c>
      <x:c r="J413" t="str">
        <x:v>1.101545789101074</x:v>
      </x:c>
      <x:c r="K413" t="str">
        <x:v>0.8186130718627294</x:v>
      </x:c>
      <x:c r="L413" t="str">
        <x:v>0.21170799238403792</x:v>
      </x:c>
      <x:c r="M413" t="str">
        <x:v>74.13821014337057</x:v>
      </x:c>
      <x:c r="N413" t="str">
        <x:v>90.43207609403616</x:v>
      </x:c>
      <x:c r="O413" t="str"/>
      <x:c r="P413" t="str">
        <x:v>181.32856584435817</x:v>
      </x:c>
      <x:c r="Q413" t="str">
        <x:v>False</x:v>
      </x:c>
      <x:c r="R413" t="str">
        <x:v>True</x:v>
      </x:c>
      <x:c r="S413" t="str">
        <x:v>True</x:v>
      </x:c>
      <x:c r="T413" t="str">
        <x:v>False</x:v>
      </x:c>
    </x:row>
    <x:row r="414">
      <x:c r="A414" t="str">
        <x:v>412</x:v>
      </x:c>
      <x:c r="B414" t="str">
        <x:v>False</x:v>
      </x:c>
      <x:c r="C414" t="str">
        <x:v>86.72244645996128</x:v>
      </x:c>
      <x:c r="D414" t="str">
        <x:v>0.13215879967752825</x:v>
      </x:c>
      <x:c r="E414" t="str">
        <x:v>6.789129241365808e-12</x:v>
      </x:c>
      <x:c r="F414" t="str">
        <x:v>89.33890683092194</x:v>
      </x:c>
      <x:c r="G414" t="str">
        <x:v>967.039878122373</x:v>
      </x:c>
      <x:c r="H414" t="str">
        <x:v>-29.345554723625064</x:v>
      </x:c>
      <x:c r="I414" t="str">
        <x:v>0.010254141414377804</x:v>
      </x:c>
      <x:c r="J414" t="str">
        <x:v>1.3650639527281254</x:v>
      </x:c>
      <x:c r="K414" t="str">
        <x:v>1.0076489078584472</x:v>
      </x:c>
      <x:c r="L414" t="str">
        <x:v>0.36492335218451827</x:v>
      </x:c>
      <x:c r="M414" t="str">
        <x:v>63.78467248477562</x:v>
      </x:c>
      <x:c r="N414" t="str">
        <x:v>88.44394820415926</x:v>
      </x:c>
      <x:c r="O414" t="str"/>
      <x:c r="P414" t="str">
        <x:v>231.43747213449439</x:v>
      </x:c>
      <x:c r="Q414" t="str">
        <x:v>False</x:v>
      </x:c>
      <x:c r="R414" t="str">
        <x:v>True</x:v>
      </x:c>
      <x:c r="S414" t="str">
        <x:v>True</x:v>
      </x:c>
      <x:c r="T414" t="str">
        <x:v>False</x:v>
      </x:c>
    </x:row>
    <x:row r="415">
      <x:c r="A415" t="str">
        <x:v>413</x:v>
      </x:c>
      <x:c r="B415" t="str">
        <x:v>False</x:v>
      </x:c>
      <x:c r="C415" t="str">
        <x:v>180.34707629404411</x:v>
      </x:c>
      <x:c r="D415" t="str">
        <x:v>0.022696821384268925</x:v>
      </x:c>
      <x:c r="E415" t="str">
        <x:v>1.0933388703590637e-11</x:v>
      </x:c>
      <x:c r="F415" t="str">
        <x:v>86.60651170545397</x:v>
      </x:c>
      <x:c r="G415" t="str">
        <x:v>1009.6495136185123</x:v>
      </x:c>
      <x:c r="H415" t="str">
        <x:v>-38.07697210721258</x:v>
      </x:c>
      <x:c r="I415" t="str">
        <x:v>0.009430122695867836</x:v>
      </x:c>
      <x:c r="J415" t="str">
        <x:v>1.370143112692599</x:v>
      </x:c>
      <x:c r="K415" t="str">
        <x:v>1.2184299476678622</x:v>
      </x:c>
      <x:c r="L415" t="str">
        <x:v>0.28098866400806927</x:v>
      </x:c>
      <x:c r="M415" t="str">
        <x:v>76.93846375444923</x:v>
      </x:c>
      <x:c r="N415" t="str">
        <x:v>90.35797112016438</x:v>
      </x:c>
      <x:c r="O415" t="str"/>
      <x:c r="P415" t="str">
        <x:v>363.4419759670397</x:v>
      </x:c>
      <x:c r="Q415" t="str">
        <x:v>False</x:v>
      </x:c>
      <x:c r="R415" t="str">
        <x:v>True</x:v>
      </x:c>
      <x:c r="S415" t="str">
        <x:v>True</x:v>
      </x:c>
      <x:c r="T415" t="str">
        <x:v>False</x:v>
      </x:c>
    </x:row>
    <x:row r="416">
      <x:c r="A416" t="str">
        <x:v>414</x:v>
      </x:c>
      <x:c r="B416" t="str">
        <x:v>False</x:v>
      </x:c>
      <x:c r="C416" t="str">
        <x:v>73.94428220402223</x:v>
      </x:c>
      <x:c r="D416" t="str">
        <x:v>0.04604818187491749</x:v>
      </x:c>
      <x:c r="E416" t="str">
        <x:v>1.4692262336113455e-11</x:v>
      </x:c>
      <x:c r="F416" t="str">
        <x:v>81.9754886834204</x:v>
      </x:c>
      <x:c r="G416" t="str">
        <x:v>867.3638536148183</x:v>
      </x:c>
      <x:c r="H416" t="str">
        <x:v>-36.24769410778787</x:v>
      </x:c>
      <x:c r="I416" t="str">
        <x:v>0.010772281937544332</x:v>
      </x:c>
      <x:c r="J416" t="str">
        <x:v>0.9097640156801472</x:v>
      </x:c>
      <x:c r="K416" t="str">
        <x:v>0.8241292727300935</x:v>
      </x:c>
      <x:c r="L416" t="str">
        <x:v>0.2311976780438011</x:v>
      </x:c>
      <x:c r="M416" t="str">
        <x:v>71.94643053050252</x:v>
      </x:c>
      <x:c r="N416" t="str">
        <x:v>87.77093143071562</x:v>
      </x:c>
      <x:c r="O416" t="str"/>
      <x:c r="P416" t="str">
        <x:v>279.30237651941724</x:v>
      </x:c>
      <x:c r="Q416" t="str">
        <x:v>False</x:v>
      </x:c>
      <x:c r="R416" t="str">
        <x:v>True</x:v>
      </x:c>
      <x:c r="S416" t="str">
        <x:v>True</x:v>
      </x:c>
      <x:c r="T416" t="str">
        <x:v>False</x:v>
      </x:c>
    </x:row>
    <x:row r="417">
      <x:c r="A417" t="str">
        <x:v>415</x:v>
      </x:c>
      <x:c r="B417" t="str">
        <x:v>False</x:v>
      </x:c>
      <x:c r="C417" t="str">
        <x:v>122.68227775986301</x:v>
      </x:c>
      <x:c r="D417" t="str">
        <x:v>0.1644325711539694</x:v>
      </x:c>
      <x:c r="E417" t="str">
        <x:v>4.781770608791665e-12</x:v>
      </x:c>
      <x:c r="F417" t="str">
        <x:v>78.03863999941156</x:v>
      </x:c>
      <x:c r="G417" t="str">
        <x:v>1017.0931451911543</x:v>
      </x:c>
      <x:c r="H417" t="str">
        <x:v>-33.74004266035803</x:v>
      </x:c>
      <x:c r="I417" t="str">
        <x:v>0.008193173796498471</x:v>
      </x:c>
      <x:c r="J417" t="str">
        <x:v>0.8144877700967512</x:v>
      </x:c>
      <x:c r="K417" t="str">
        <x:v>0.5750147730320625</x:v>
      </x:c>
      <x:c r="L417" t="str">
        <x:v>0.2467577191196959</x:v>
      </x:c>
      <x:c r="M417" t="str">
        <x:v>57.08671660407292</x:v>
      </x:c>
      <x:c r="N417" t="str">
        <x:v>82.75993054193697</x:v>
      </x:c>
      <x:c r="O417" t="str"/>
      <x:c r="P417" t="str">
        <x:v>281.16310691767495</x:v>
      </x:c>
      <x:c r="Q417" t="str">
        <x:v>False</x:v>
      </x:c>
      <x:c r="R417" t="str">
        <x:v>True</x:v>
      </x:c>
      <x:c r="S417" t="str">
        <x:v>True</x:v>
      </x:c>
      <x:c r="T417" t="str">
        <x:v>False</x:v>
      </x:c>
    </x:row>
    <x:row r="418">
      <x:c r="A418" t="str">
        <x:v>416</x:v>
      </x:c>
      <x:c r="B418" t="str">
        <x:v>False</x:v>
      </x:c>
      <x:c r="C418" t="str">
        <x:v>117.09441216192776</x:v>
      </x:c>
      <x:c r="D418" t="str">
        <x:v>0.04301666257439199</x:v>
      </x:c>
      <x:c r="E418" t="str">
        <x:v>8.470729689213788e-12</x:v>
      </x:c>
      <x:c r="F418" t="str">
        <x:v>85.16433988596512</x:v>
      </x:c>
      <x:c r="G418" t="str">
        <x:v>967.7847144840653</x:v>
      </x:c>
      <x:c r="H418" t="str">
        <x:v>-29.30106078672272</x:v>
      </x:c>
      <x:c r="I418" t="str">
        <x:v>0.008547532846434051</x:v>
      </x:c>
      <x:c r="J418" t="str">
        <x:v>1.19866450817433</x:v>
      </x:c>
      <x:c r="K418" t="str">
        <x:v>0.9226198166645692</x:v>
      </x:c>
      <x:c r="L418" t="str">
        <x:v>0.1657038959980015</x:v>
      </x:c>
      <x:c r="M418" t="str">
        <x:v>82.0398507592163</x:v>
      </x:c>
      <x:c r="N418" t="str">
        <x:v>92.79191389975574</x:v>
      </x:c>
      <x:c r="O418" t="str">
        <x:v>512.8758430480957</x:v>
      </x:c>
      <x:c r="P418" t="str">
        <x:v>296.2060616426664</x:v>
      </x:c>
      <x:c r="Q418" t="str">
        <x:v>True</x:v>
      </x:c>
      <x:c r="R418" t="str">
        <x:v>True</x:v>
      </x:c>
      <x:c r="S418" t="str">
        <x:v>True</x:v>
      </x:c>
      <x:c r="T418" t="str">
        <x:v>True</x:v>
      </x:c>
    </x:row>
    <x:row r="419">
      <x:c r="A419" t="str">
        <x:v>417</x:v>
      </x:c>
      <x:c r="B419" t="str">
        <x:v>False</x:v>
      </x:c>
      <x:c r="C419" t="str">
        <x:v>150.3537762714879</x:v>
      </x:c>
      <x:c r="D419" t="str">
        <x:v>0.028788253716542856</x:v>
      </x:c>
      <x:c r="E419" t="str">
        <x:v>1.5721949222253762e-11</x:v>
      </x:c>
      <x:c r="F419" t="str">
        <x:v>70.37807398160123</x:v>
      </x:c>
      <x:c r="G419" t="str">
        <x:v>981.8607645002743</x:v>
      </x:c>
      <x:c r="H419" t="str">
        <x:v>-25.294612898346227</x:v>
      </x:c>
      <x:c r="I419" t="str">
        <x:v>0.010815964614532705</x:v>
      </x:c>
      <x:c r="J419" t="str">
        <x:v>0.6075004694037113</x:v>
      </x:c>
      <x:c r="K419" t="str">
        <x:v>0.47903486460479977</x:v>
      </x:c>
      <x:c r="L419" t="str">
        <x:v>0.21664545632667773</x:v>
      </x:c>
      <x:c r="M419" t="str">
        <x:v>54.77459526763076</x:v>
      </x:c>
      <x:c r="N419" t="str">
        <x:v>82.72099975162422</x:v>
      </x:c>
      <x:c r="O419" t="str"/>
      <x:c r="P419" t="str">
        <x:v>279.2438964174867</x:v>
      </x:c>
      <x:c r="Q419" t="str">
        <x:v>False</x:v>
      </x:c>
      <x:c r="R419" t="str">
        <x:v>True</x:v>
      </x:c>
      <x:c r="S419" t="str">
        <x:v>True</x:v>
      </x:c>
      <x:c r="T419" t="str">
        <x:v>False</x:v>
      </x:c>
    </x:row>
    <x:row r="420">
      <x:c r="A420" t="str">
        <x:v>418</x:v>
      </x:c>
      <x:c r="B420" t="str">
        <x:v>False</x:v>
      </x:c>
      <x:c r="C420" t="str">
        <x:v>88.52521747409531</x:v>
      </x:c>
      <x:c r="D420" t="str">
        <x:v>0.025871567550441538</x:v>
      </x:c>
      <x:c r="E420" t="str">
        <x:v>7.485080846872332e-12</x:v>
      </x:c>
      <x:c r="F420" t="str">
        <x:v>100.55489568747583</x:v>
      </x:c>
      <x:c r="G420" t="str">
        <x:v>911.1752545235179</x:v>
      </x:c>
      <x:c r="H420" t="str">
        <x:v>-35.6838764424121</x:v>
      </x:c>
      <x:c r="I420" t="str">
        <x:v>0.009729722386293984</x:v>
      </x:c>
      <x:c r="J420" t="str">
        <x:v>2.0596781931609893</x:v>
      </x:c>
      <x:c r="K420" t="str">
        <x:v>1.333899036819478</x:v>
      </x:c>
      <x:c r="L420" t="str">
        <x:v>0.09649539749041094</x:v>
      </x:c>
      <x:c r="M420" t="str">
        <x:v>92.76591444878073</x:v>
      </x:c>
      <x:c r="N420" t="str">
        <x:v>97.88557375212207</x:v>
      </x:c>
      <x:c r="O420" t="str">
        <x:v>257.9244804382324</x:v>
      </x:c>
      <x:c r="P420" t="str">
        <x:v>323.39542675425236</x:v>
      </x:c>
      <x:c r="Q420" t="str">
        <x:v>True</x:v>
      </x:c>
      <x:c r="R420" t="str">
        <x:v>True</x:v>
      </x:c>
      <x:c r="S420" t="str">
        <x:v>True</x:v>
      </x:c>
      <x:c r="T420" t="str">
        <x:v>True</x:v>
      </x:c>
    </x:row>
    <x:row r="421">
      <x:c r="A421" t="str">
        <x:v>419</x:v>
      </x:c>
      <x:c r="B421" t="str">
        <x:v>False</x:v>
      </x:c>
      <x:c r="C421" t="str">
        <x:v>88.02365616331467</x:v>
      </x:c>
      <x:c r="D421" t="str">
        <x:v>0.06446278350436843</x:v>
      </x:c>
      <x:c r="E421" t="str">
        <x:v>7.424635903064082e-12</x:v>
      </x:c>
      <x:c r="F421" t="str">
        <x:v>91.9907958069821</x:v>
      </x:c>
      <x:c r="G421" t="str">
        <x:v>1146.2269661441649</x:v>
      </x:c>
      <x:c r="H421" t="str">
        <x:v>-36.88526254994454</x:v>
      </x:c>
      <x:c r="I421" t="str">
        <x:v>0.011716016888247425</x:v>
      </x:c>
      <x:c r="J421" t="str">
        <x:v>1.9160404915596807</x:v>
      </x:c>
      <x:c r="K421" t="str">
        <x:v>1.2525474586172964</x:v>
      </x:c>
      <x:c r="L421" t="str">
        <x:v>0.23290616796543398</x:v>
      </x:c>
      <x:c r="M421" t="str">
        <x:v>81.40540173842658</x:v>
      </x:c>
      <x:c r="N421" t="str">
        <x:v>93.67022743242613</x:v>
      </x:c>
      <x:c r="O421" t="str">
        <x:v>437.98107147216797</x:v>
      </x:c>
      <x:c r="P421" t="str">
        <x:v>195.36403682701427</x:v>
      </x:c>
      <x:c r="Q421" t="str">
        <x:v>True</x:v>
      </x:c>
      <x:c r="R421" t="str">
        <x:v>True</x:v>
      </x:c>
      <x:c r="S421" t="str">
        <x:v>True</x:v>
      </x:c>
      <x:c r="T421" t="str">
        <x:v>True</x:v>
      </x:c>
    </x:row>
    <x:row r="422">
      <x:c r="A422" t="str">
        <x:v>420</x:v>
      </x:c>
      <x:c r="B422" t="str">
        <x:v>False</x:v>
      </x:c>
      <x:c r="C422" t="str">
        <x:v>102.71181917116994</x:v>
      </x:c>
      <x:c r="D422" t="str">
        <x:v>0.0635420721645453</x:v>
      </x:c>
      <x:c r="E422" t="str">
        <x:v>4.6897830179268775e-12</x:v>
      </x:c>
      <x:c r="F422" t="str">
        <x:v>100.23640875423283</x:v>
      </x:c>
      <x:c r="G422" t="str">
        <x:v>942.2740718020191</x:v>
      </x:c>
      <x:c r="H422" t="str">
        <x:v>-25.74419848399236</x:v>
      </x:c>
      <x:c r="I422" t="str">
        <x:v>0.009573735443717172</x:v>
      </x:c>
      <x:c r="J422" t="str">
        <x:v>2.282798946010968</x:v>
      </x:c>
      <x:c r="K422" t="str">
        <x:v>1.0593981253643876</x:v>
      </x:c>
      <x:c r="L422" t="str">
        <x:v>0.13295108623851354</x:v>
      </x:c>
      <x:c r="M422" t="str">
        <x:v>87.4503189069941</x:v>
      </x:c>
      <x:c r="N422" t="str">
        <x:v>96.99327714813589</x:v>
      </x:c>
      <x:c r="O422" t="str">
        <x:v>312.9771423339844</x:v>
      </x:c>
      <x:c r="P422" t="str">
        <x:v>145.14388024043822</x:v>
      </x:c>
      <x:c r="Q422" t="str">
        <x:v>True</x:v>
      </x:c>
      <x:c r="R422" t="str">
        <x:v>True</x:v>
      </x:c>
      <x:c r="S422" t="str">
        <x:v>True</x:v>
      </x:c>
      <x:c r="T422" t="str">
        <x:v>True</x:v>
      </x:c>
    </x:row>
    <x:row r="423">
      <x:c r="A423" t="str">
        <x:v>421</x:v>
      </x:c>
      <x:c r="B423" t="str">
        <x:v>False</x:v>
      </x:c>
      <x:c r="C423" t="str">
        <x:v>171.39435455277572</x:v>
      </x:c>
      <x:c r="D423" t="str">
        <x:v>0.14982977586535146</x:v>
      </x:c>
      <x:c r="E423" t="str">
        <x:v>1.0420869266402622e-11</x:v>
      </x:c>
      <x:c r="F423" t="str">
        <x:v>89.0983056274008</x:v>
      </x:c>
      <x:c r="G423" t="str">
        <x:v>1066.5988126505167</x:v>
      </x:c>
      <x:c r="H423" t="str">
        <x:v>-38.38304642441381</x:v>
      </x:c>
      <x:c r="I423" t="str">
        <x:v>0.01005993594680965</x:v>
      </x:c>
      <x:c r="J423" t="str">
        <x:v>1.681384497776714</x:v>
      </x:c>
      <x:c r="K423" t="str">
        <x:v>1.2099145748335016</x:v>
      </x:c>
      <x:c r="L423" t="str">
        <x:v>0.5863923670866359</x:v>
      </x:c>
      <x:c r="M423" t="str">
        <x:v>51.534399263904206</x:v>
      </x:c>
      <x:c r="N423" t="str">
        <x:v>81.81192131680397</x:v>
      </x:c>
      <x:c r="O423" t="str"/>
      <x:c r="P423" t="str">
        <x:v>297.3618324746039</x:v>
      </x:c>
      <x:c r="Q423" t="str">
        <x:v>False</x:v>
      </x:c>
      <x:c r="R423" t="str">
        <x:v>True</x:v>
      </x:c>
      <x:c r="S423" t="str">
        <x:v>True</x:v>
      </x:c>
      <x:c r="T423" t="str">
        <x:v>False</x:v>
      </x:c>
    </x:row>
    <x:row r="424">
      <x:c r="A424" t="str">
        <x:v>422</x:v>
      </x:c>
      <x:c r="B424" t="str">
        <x:v>False</x:v>
      </x:c>
      <x:c r="C424" t="str">
        <x:v>242.49222231210348</x:v>
      </x:c>
      <x:c r="D424" t="str">
        <x:v>0.17683598557779262</x:v>
      </x:c>
      <x:c r="E424" t="str">
        <x:v>1.1162778158253218e-11</x:v>
      </x:c>
      <x:c r="F424" t="str">
        <x:v>83.19945192768823</x:v>
      </x:c>
      <x:c r="G424" t="str">
        <x:v>962.4137870816884</x:v>
      </x:c>
      <x:c r="H424" t="str">
        <x:v>-29.245739851413013</x:v>
      </x:c>
      <x:c r="I424" t="str">
        <x:v>0.010773448815112243</x:v>
      </x:c>
      <x:c r="J424" t="str">
        <x:v>1.25535392901713</x:v>
      </x:c>
      <x:c r="K424" t="str">
        <x:v>1.082567751695526</x:v>
      </x:c>
      <x:c r="L424" t="str">
        <x:v>0.6945766825468765</x:v>
      </x:c>
      <x:c r="M424" t="str">
        <x:v>35.83988794613315</x:v>
      </x:c>
      <x:c r="N424" t="str">
        <x:v>74.99943193189105</x:v>
      </x:c>
      <x:c r="O424" t="str"/>
      <x:c r="P424" t="str">
        <x:v>225.65461943677698</x:v>
      </x:c>
      <x:c r="Q424" t="str">
        <x:v>False</x:v>
      </x:c>
      <x:c r="R424" t="str">
        <x:v>True</x:v>
      </x:c>
      <x:c r="S424" t="str">
        <x:v>True</x:v>
      </x:c>
      <x:c r="T424" t="str">
        <x:v>False</x:v>
      </x:c>
    </x:row>
    <x:row r="425">
      <x:c r="A425" t="str">
        <x:v>423</x:v>
      </x:c>
      <x:c r="B425" t="str">
        <x:v>False</x:v>
      </x:c>
      <x:c r="C425" t="str">
        <x:v>164.04672652601778</x:v>
      </x:c>
      <x:c r="D425" t="str">
        <x:v>0.09542021781155355</x:v>
      </x:c>
      <x:c r="E425" t="str">
        <x:v>1.235931091146333e-11</x:v>
      </x:c>
      <x:c r="F425" t="str">
        <x:v>105.72232956829383</x:v>
      </x:c>
      <x:c r="G425" t="str">
        <x:v>1079.4962880519536</x:v>
      </x:c>
      <x:c r="H425" t="str">
        <x:v>-34.99191124875694</x:v>
      </x:c>
      <x:c r="I425" t="str">
        <x:v>0.009327989730132517</x:v>
      </x:c>
      <x:c r="J425" t="str">
        <x:v>3.1275809500041176</x:v>
      </x:c>
      <x:c r="K425" t="str">
        <x:v>2.149855082627954</x:v>
      </x:c>
      <x:c r="L425" t="str">
        <x:v>0.6650016350278735</x:v>
      </x:c>
      <x:c r="M425" t="str">
        <x:v>69.06760644466397</x:v>
      </x:c>
      <x:c r="N425" t="str">
        <x:v>90.04586922896917</x:v>
      </x:c>
      <x:c r="O425" t="str"/>
      <x:c r="P425" t="str">
        <x:v>390.09727997511766</x:v>
      </x:c>
      <x:c r="Q425" t="str">
        <x:v>False</x:v>
      </x:c>
      <x:c r="R425" t="str">
        <x:v>True</x:v>
      </x:c>
      <x:c r="S425" t="str">
        <x:v>True</x:v>
      </x:c>
      <x:c r="T425" t="str">
        <x:v>False</x:v>
      </x:c>
    </x:row>
    <x:row r="426">
      <x:c r="A426" t="str">
        <x:v>424</x:v>
      </x:c>
      <x:c r="B426" t="str">
        <x:v>False</x:v>
      </x:c>
      <x:c r="C426" t="str">
        <x:v>61.514204613488644</x:v>
      </x:c>
      <x:c r="D426" t="str">
        <x:v>0.0743129612810093</x:v>
      </x:c>
      <x:c r="E426" t="str">
        <x:v>1.019866307467823e-11</x:v>
      </x:c>
      <x:c r="F426" t="str">
        <x:v>96.22863993985337</x:v>
      </x:c>
      <x:c r="G426" t="str">
        <x:v>993.0002582926198</x:v>
      </x:c>
      <x:c r="H426" t="str">
        <x:v>-29.541875079051763</x:v>
      </x:c>
      <x:c r="I426" t="str">
        <x:v>0.012116091317554511</x:v>
      </x:c>
      <x:c r="J426" t="str">
        <x:v>2.2764308272414997</x:v>
      </x:c>
      <x:c r="K426" t="str">
        <x:v>1.7371387673872845</x:v>
      </x:c>
      <x:c r="L426" t="str">
        <x:v>0.3430720513840778</x:v>
      </x:c>
      <x:c r="M426" t="str">
        <x:v>80.2507400200348</x:v>
      </x:c>
      <x:c r="N426" t="str">
        <x:v>92.84721885367529</x:v>
      </x:c>
      <x:c r="O426" t="str">
        <x:v>416.6046142578125</x:v>
      </x:c>
      <x:c r="P426" t="str">
        <x:v>179.78412824004425</x:v>
      </x:c>
      <x:c r="Q426" t="str">
        <x:v>True</x:v>
      </x:c>
      <x:c r="R426" t="str">
        <x:v>True</x:v>
      </x:c>
      <x:c r="S426" t="str">
        <x:v>True</x:v>
      </x:c>
      <x:c r="T426" t="str">
        <x:v>True</x:v>
      </x:c>
    </x:row>
    <x:row r="427">
      <x:c r="A427" t="str">
        <x:v>425</x:v>
      </x:c>
      <x:c r="B427" t="str">
        <x:v>False</x:v>
      </x:c>
      <x:c r="C427" t="str">
        <x:v>222.10063744999223</x:v>
      </x:c>
      <x:c r="D427" t="str">
        <x:v>0.06565241039382141</x:v>
      </x:c>
      <x:c r="E427" t="str">
        <x:v>1.0145133826787954e-11</x:v>
      </x:c>
      <x:c r="F427" t="str">
        <x:v>81.28475623076402</x:v>
      </x:c>
      <x:c r="G427" t="str">
        <x:v>1055.4534858206255</x:v>
      </x:c>
      <x:c r="H427" t="str">
        <x:v>-26.32347545371516</x:v>
      </x:c>
      <x:c r="I427" t="str">
        <x:v>0.012276999849154174</x:v>
      </x:c>
      <x:c r="J427" t="str">
        <x:v>1.331104109593467</x:v>
      </x:c>
      <x:c r="K427" t="str">
        <x:v>0.9891186524729251</x:v>
      </x:c>
      <x:c r="L427" t="str">
        <x:v>0.4447012042949402</x:v>
      </x:c>
      <x:c r="M427" t="str">
        <x:v>55.04066138242065</x:v>
      </x:c>
      <x:c r="N427" t="str">
        <x:v>83.49453671749522</x:v>
      </x:c>
      <x:c r="O427" t="str"/>
      <x:c r="P427" t="str">
        <x:v>212.3934913130113</x:v>
      </x:c>
      <x:c r="Q427" t="str">
        <x:v>False</x:v>
      </x:c>
      <x:c r="R427" t="str">
        <x:v>True</x:v>
      </x:c>
      <x:c r="S427" t="str">
        <x:v>True</x:v>
      </x:c>
      <x:c r="T427" t="str">
        <x:v>False</x:v>
      </x:c>
    </x:row>
    <x:row r="428">
      <x:c r="A428" t="str">
        <x:v>426</x:v>
      </x:c>
      <x:c r="B428" t="str">
        <x:v>False</x:v>
      </x:c>
      <x:c r="C428" t="str">
        <x:v>129.22319911422042</x:v>
      </x:c>
      <x:c r="D428" t="str">
        <x:v>0.13553891060761206</x:v>
      </x:c>
      <x:c r="E428" t="str">
        <x:v>8.444641412752612e-12</x:v>
      </x:c>
      <x:c r="F428" t="str">
        <x:v>93.56387704220424</x:v>
      </x:c>
      <x:c r="G428" t="str">
        <x:v>1086.530074195617</x:v>
      </x:c>
      <x:c r="H428" t="str">
        <x:v>-31.651184015202436</x:v>
      </x:c>
      <x:c r="I428" t="str">
        <x:v>0.01189346585809134</x:v>
      </x:c>
      <x:c r="J428" t="str">
        <x:v>1.898409750868666</x:v>
      </x:c>
      <x:c r="K428" t="str">
        <x:v>1.2153986099102416</x:v>
      </x:c>
      <x:c r="L428" t="str">
        <x:v>0.45778606230417823</x:v>
      </x:c>
      <x:c r="M428" t="str">
        <x:v>62.33449186370337</x:v>
      </x:c>
      <x:c r="N428" t="str">
        <x:v>87.34164142469207</x:v>
      </x:c>
      <x:c r="O428" t="str"/>
      <x:c r="P428" t="str">
        <x:v>233.39530251751708</x:v>
      </x:c>
      <x:c r="Q428" t="str">
        <x:v>False</x:v>
      </x:c>
      <x:c r="R428" t="str">
        <x:v>True</x:v>
      </x:c>
      <x:c r="S428" t="str">
        <x:v>True</x:v>
      </x:c>
      <x:c r="T428" t="str">
        <x:v>False</x:v>
      </x:c>
    </x:row>
    <x:row r="429">
      <x:c r="A429" t="str">
        <x:v>427</x:v>
      </x:c>
      <x:c r="B429" t="str">
        <x:v>False</x:v>
      </x:c>
      <x:c r="C429" t="str">
        <x:v>137.6028987213469</x:v>
      </x:c>
      <x:c r="D429" t="str">
        <x:v>0.1418344976325129</x:v>
      </x:c>
      <x:c r="E429" t="str">
        <x:v>9.000264275417651e-12</x:v>
      </x:c>
      <x:c r="F429" t="str">
        <x:v>92.223483185624</x:v>
      </x:c>
      <x:c r="G429" t="str">
        <x:v>953.8382349905087</x:v>
      </x:c>
      <x:c r="H429" t="str">
        <x:v>-32.67342810041901</x:v>
      </x:c>
      <x:c r="I429" t="str">
        <x:v>0.007511549378476948</x:v>
      </x:c>
      <x:c r="J429" t="str">
        <x:v>1.6092403444646517</x:v>
      </x:c>
      <x:c r="K429" t="str">
        <x:v>0.7890349345981114</x:v>
      </x:c>
      <x:c r="L429" t="str">
        <x:v>0.3408457646538592</x:v>
      </x:c>
      <x:c r="M429" t="str">
        <x:v>56.802195985471</x:v>
      </x:c>
      <x:c r="N429" t="str">
        <x:v>87.00251002441485</x:v>
      </x:c>
      <x:c r="O429" t="str"/>
      <x:c r="P429" t="str">
        <x:v>242.57888267914615</x:v>
      </x:c>
      <x:c r="Q429" t="str">
        <x:v>False</x:v>
      </x:c>
      <x:c r="R429" t="str">
        <x:v>True</x:v>
      </x:c>
      <x:c r="S429" t="str">
        <x:v>True</x:v>
      </x:c>
      <x:c r="T429" t="str">
        <x:v>False</x:v>
      </x:c>
    </x:row>
    <x:row r="430">
      <x:c r="A430" t="str">
        <x:v>428</x:v>
      </x:c>
      <x:c r="B430" t="str">
        <x:v>False</x:v>
      </x:c>
      <x:c r="C430" t="str">
        <x:v>127.12458641217786</x:v>
      </x:c>
      <x:c r="D430" t="str">
        <x:v>0.041341513887003696</x:v>
      </x:c>
      <x:c r="E430" t="str">
        <x:v>5.179020777327554e-12</x:v>
      </x:c>
      <x:c r="F430" t="str">
        <x:v>91.26911734225831</x:v>
      </x:c>
      <x:c r="G430" t="str">
        <x:v>858.4281978239221</x:v>
      </x:c>
      <x:c r="H430" t="str">
        <x:v>-29.274794244460406</x:v>
      </x:c>
      <x:c r="I430" t="str">
        <x:v>0.011417927946528345</x:v>
      </x:c>
      <x:c r="J430" t="str">
        <x:v>1.4032610244854904</x:v>
      </x:c>
      <x:c r="K430" t="str">
        <x:v>0.8295826873769682</x:v>
      </x:c>
      <x:c r="L430" t="str">
        <x:v>0.09858141955987165</x:v>
      </x:c>
      <x:c r="M430" t="str">
        <x:v>88.1167457976283</x:v>
      </x:c>
      <x:c r="N430" t="str">
        <x:v>96.31732391580292</x:v>
      </x:c>
      <x:c r="O430" t="str">
        <x:v>385.78601837158203</x:v>
      </x:c>
      <x:c r="P430" t="str">
        <x:v>161.04186702147388</x:v>
      </x:c>
      <x:c r="Q430" t="str">
        <x:v>True</x:v>
      </x:c>
      <x:c r="R430" t="str">
        <x:v>True</x:v>
      </x:c>
      <x:c r="S430" t="str">
        <x:v>True</x:v>
      </x:c>
      <x:c r="T430" t="str">
        <x:v>True</x:v>
      </x:c>
    </x:row>
    <x:row r="431">
      <x:c r="A431" t="str">
        <x:v>429</x:v>
      </x:c>
      <x:c r="B431" t="str">
        <x:v>False</x:v>
      </x:c>
      <x:c r="C431" t="str">
        <x:v>157.22392006055927</x:v>
      </x:c>
      <x:c r="D431" t="str">
        <x:v>0.13064574199251117</x:v>
      </x:c>
      <x:c r="E431" t="str">
        <x:v>6.354473534734823e-12</x:v>
      </x:c>
      <x:c r="F431" t="str">
        <x:v>80.2089830454726</x:v>
      </x:c>
      <x:c r="G431" t="str">
        <x:v>984.9908693853049</x:v>
      </x:c>
      <x:c r="H431" t="str">
        <x:v>-27.59915448530743</x:v>
      </x:c>
      <x:c r="I431" t="str">
        <x:v>0.011554892405160585</x:v>
      </x:c>
      <x:c r="J431" t="str">
        <x:v>0.8609029100573953</x:v>
      </x:c>
      <x:c r="K431" t="str">
        <x:v>0.6242636028121524</x:v>
      </x:c>
      <x:c r="L431" t="str">
        <x:v>0.29734986293998555</x:v>
      </x:c>
      <x:c r="M431" t="str">
        <x:v>52.367900098532374</x:v>
      </x:c>
      <x:c r="N431" t="str">
        <x:v>83.16068786890955</x:v>
      </x:c>
      <x:c r="O431" t="str"/>
      <x:c r="P431" t="str">
        <x:v>202.26670435562653</x:v>
      </x:c>
      <x:c r="Q431" t="str">
        <x:v>False</x:v>
      </x:c>
      <x:c r="R431" t="str">
        <x:v>True</x:v>
      </x:c>
      <x:c r="S431" t="str">
        <x:v>True</x:v>
      </x:c>
      <x:c r="T431" t="str">
        <x:v>False</x:v>
      </x:c>
    </x:row>
    <x:row r="432">
      <x:c r="A432" t="str">
        <x:v>430</x:v>
      </x:c>
      <x:c r="B432" t="str">
        <x:v>False</x:v>
      </x:c>
      <x:c r="C432" t="str">
        <x:v>335.10602103385764</x:v>
      </x:c>
      <x:c r="D432" t="str">
        <x:v>0.05952834898158568</x:v>
      </x:c>
      <x:c r="E432" t="str">
        <x:v>5.713759471970539e-12</x:v>
      </x:c>
      <x:c r="F432" t="str">
        <x:v>91.31308577273016</x:v>
      </x:c>
      <x:c r="G432" t="str">
        <x:v>1045.7518202768817</x:v>
      </x:c>
      <x:c r="H432" t="str">
        <x:v>-26.526120320861942</x:v>
      </x:c>
      <x:c r="I432" t="str">
        <x:v>0.00922369059125896</x:v>
      </x:c>
      <x:c r="J432" t="str">
        <x:v>1.807934551761033</x:v>
      </x:c>
      <x:c r="K432" t="str">
        <x:v>1.295864423853915</x:v>
      </x:c>
      <x:c r="L432" t="str">
        <x:v>0.5559071422273506</x:v>
      </x:c>
      <x:c r="M432" t="str">
        <x:v>57.10144271311371</x:v>
      </x:c>
      <x:c r="N432" t="str">
        <x:v>87.13532775236035</x:v>
      </x:c>
      <x:c r="O432" t="str"/>
      <x:c r="P432" t="str">
        <x:v>224.49256258227226</x:v>
      </x:c>
      <x:c r="Q432" t="str">
        <x:v>False</x:v>
      </x:c>
      <x:c r="R432" t="str">
        <x:v>True</x:v>
      </x:c>
      <x:c r="S432" t="str">
        <x:v>True</x:v>
      </x:c>
      <x:c r="T432" t="str">
        <x:v>False</x:v>
      </x:c>
    </x:row>
    <x:row r="433">
      <x:c r="A433" t="str">
        <x:v>431</x:v>
      </x:c>
      <x:c r="B433" t="str">
        <x:v>False</x:v>
      </x:c>
      <x:c r="C433" t="str">
        <x:v>148.62264972444945</x:v>
      </x:c>
      <x:c r="D433" t="str">
        <x:v>0.25</x:v>
      </x:c>
      <x:c r="E433" t="str">
        <x:v>7.0666739173439204e-12</x:v>
      </x:c>
      <x:c r="F433" t="str">
        <x:v>85.7774352300559</x:v>
      </x:c>
      <x:c r="G433" t="str">
        <x:v>1079.8018769033108</x:v>
      </x:c>
      <x:c r="H433" t="str">
        <x:v>-26.633307785090135</x:v>
      </x:c>
      <x:c r="I433" t="str">
        <x:v>0.010544306642789526</x:v>
      </x:c>
      <x:c r="J433" t="str">
        <x:v>1.3840024901561558</x:v>
      </x:c>
      <x:c r="K433" t="str">
        <x:v>0.8647578495745624</x:v>
      </x:c>
      <x:c r="L433" t="str">
        <x:v>0.5045551725708283</x:v>
      </x:c>
      <x:c r="M433" t="str">
        <x:v>41.65358859488168</x:v>
      </x:c>
      <x:c r="N433" t="str">
        <x:v>79.7035881260216</x:v>
      </x:c>
      <x:c r="O433" t="str"/>
      <x:c r="P433" t="str">
        <x:v>198.4516331213271</x:v>
      </x:c>
      <x:c r="Q433" t="str">
        <x:v>False</x:v>
      </x:c>
      <x:c r="R433" t="str">
        <x:v>True</x:v>
      </x:c>
      <x:c r="S433" t="str">
        <x:v>True</x:v>
      </x:c>
      <x:c r="T433" t="str">
        <x:v>False</x:v>
      </x:c>
    </x:row>
    <x:row r="434">
      <x:c r="A434" t="str">
        <x:v>432</x:v>
      </x:c>
      <x:c r="B434" t="str">
        <x:v>False</x:v>
      </x:c>
      <x:c r="C434" t="str">
        <x:v>153.7394922031711</x:v>
      </x:c>
      <x:c r="D434" t="str">
        <x:v>0.027386646491218348</x:v>
      </x:c>
      <x:c r="E434" t="str">
        <x:v>6.52430001115962e-12</x:v>
      </x:c>
      <x:c r="F434" t="str">
        <x:v>81.08295407952447</x:v>
      </x:c>
      <x:c r="G434" t="str">
        <x:v>1028.5789641931703</x:v>
      </x:c>
      <x:c r="H434" t="str">
        <x:v>-31.944157125640242</x:v>
      </x:c>
      <x:c r="I434" t="str">
        <x:v>0.012709546404600536</x:v>
      </x:c>
      <x:c r="J434" t="str">
        <x:v>1.0281331588595908</x:v>
      </x:c>
      <x:c r="K434" t="str">
        <x:v>0.6741823585544118</x:v>
      </x:c>
      <x:c r="L434" t="str">
        <x:v>0.12106893499887018</x:v>
      </x:c>
      <x:c r="M434" t="str">
        <x:v>82.04210871692528</x:v>
      </x:c>
      <x:c r="N434" t="str">
        <x:v>93.39747463830312</x:v>
      </x:c>
      <x:c r="O434" t="str">
        <x:v>557.7850151062012</x:v>
      </x:c>
      <x:c r="P434" t="str">
        <x:v>199.1078668649679</x:v>
      </x:c>
      <x:c r="Q434" t="str">
        <x:v>True</x:v>
      </x:c>
      <x:c r="R434" t="str">
        <x:v>True</x:v>
      </x:c>
      <x:c r="S434" t="str">
        <x:v>True</x:v>
      </x:c>
      <x:c r="T434" t="str">
        <x:v>True</x:v>
      </x:c>
    </x:row>
    <x:row r="435">
      <x:c r="A435" t="str">
        <x:v>433</x:v>
      </x:c>
      <x:c r="B435" t="str">
        <x:v>False</x:v>
      </x:c>
      <x:c r="C435" t="str">
        <x:v>278.5785181742791</x:v>
      </x:c>
      <x:c r="D435" t="str">
        <x:v>0.09350112033325501</x:v>
      </x:c>
      <x:c r="E435" t="str">
        <x:v>7.19165823762474e-12</x:v>
      </x:c>
      <x:c r="F435" t="str">
        <x:v>84.15315744086475</x:v>
      </x:c>
      <x:c r="G435" t="str">
        <x:v>945.8573192676254</x:v>
      </x:c>
      <x:c r="H435" t="str">
        <x:v>-34.502745773252244</x:v>
      </x:c>
      <x:c r="I435" t="str">
        <x:v>0.011007947467286274</x:v>
      </x:c>
      <x:c r="J435" t="str">
        <x:v>1.2020231203330636</x:v>
      </x:c>
      <x:c r="K435" t="str">
        <x:v>0.7987259669156876</x:v>
      </x:c>
      <x:c r="L435" t="str">
        <x:v>0.4153534461416884</x:v>
      </x:c>
      <x:c r="M435" t="str">
        <x:v>47.998003902941534</x:v>
      </x:c>
      <x:c r="N435" t="str">
        <x:v>82.9632816896867</x:v>
      </x:c>
      <x:c r="O435" t="str"/>
      <x:c r="P435" t="str">
        <x:v>286.43078483676453</x:v>
      </x:c>
      <x:c r="Q435" t="str">
        <x:v>False</x:v>
      </x:c>
      <x:c r="R435" t="str">
        <x:v>True</x:v>
      </x:c>
      <x:c r="S435" t="str">
        <x:v>True</x:v>
      </x:c>
      <x:c r="T435" t="str">
        <x:v>False</x:v>
      </x:c>
    </x:row>
    <x:row r="436">
      <x:c r="A436" t="str">
        <x:v>434</x:v>
      </x:c>
      <x:c r="B436" t="str">
        <x:v>False</x:v>
      </x:c>
      <x:c r="C436" t="str">
        <x:v>68.49752106285466</x:v>
      </x:c>
      <x:c r="D436" t="str">
        <x:v>0.21225223743777583</x:v>
      </x:c>
      <x:c r="E436" t="str">
        <x:v>1.1844429503851766e-11</x:v>
      </x:c>
      <x:c r="F436" t="str">
        <x:v>105.92916986441523</x:v>
      </x:c>
      <x:c r="G436" t="str">
        <x:v>1137.4769143966967</x:v>
      </x:c>
      <x:c r="H436" t="str">
        <x:v>-24.006730559162992</x:v>
      </x:c>
      <x:c r="I436" t="str">
        <x:v>0.007795633321347115</x:v>
      </x:c>
      <x:c r="J436" t="str">
        <x:v>3.527508802817959</x:v>
      </x:c>
      <x:c r="K436" t="str">
        <x:v>1.8813522637561428</x:v>
      </x:c>
      <x:c r="L436" t="str">
        <x:v>0.8285535904321847</x:v>
      </x:c>
      <x:c r="M436" t="str">
        <x:v>55.95967823814306</x:v>
      </x:c>
      <x:c r="N436" t="str">
        <x:v>86.0842664331291</x:v>
      </x:c>
      <x:c r="O436" t="str"/>
      <x:c r="P436" t="str">
        <x:v>197.49427292659476</x:v>
      </x:c>
      <x:c r="Q436" t="str">
        <x:v>False</x:v>
      </x:c>
      <x:c r="R436" t="str">
        <x:v>True</x:v>
      </x:c>
      <x:c r="S436" t="str">
        <x:v>True</x:v>
      </x:c>
      <x:c r="T436" t="str">
        <x:v>False</x:v>
      </x:c>
    </x:row>
    <x:row r="437">
      <x:c r="A437" t="str">
        <x:v>435</x:v>
      </x:c>
      <x:c r="B437" t="str">
        <x:v>False</x:v>
      </x:c>
      <x:c r="C437" t="str">
        <x:v>126.50147382532174</x:v>
      </x:c>
      <x:c r="D437" t="str">
        <x:v>0.06387507622718394</x:v>
      </x:c>
      <x:c r="E437" t="str">
        <x:v>8.433108790231973e-12</x:v>
      </x:c>
      <x:c r="F437" t="str">
        <x:v>109.07804575850341</x:v>
      </x:c>
      <x:c r="G437" t="str">
        <x:v>1159.6523062800652</x:v>
      </x:c>
      <x:c r="H437" t="str">
        <x:v>-31.091432186440898</x:v>
      </x:c>
      <x:c r="I437" t="str">
        <x:v>0.012157154431055858</x:v>
      </x:c>
      <x:c r="J437" t="str">
        <x:v>4.384412896130464</x:v>
      </x:c>
      <x:c r="K437" t="str">
        <x:v>2.2735324473064784</x:v>
      </x:c>
      <x:c r="L437" t="str">
        <x:v>0.33832712806816284</x:v>
      </x:c>
      <x:c r="M437" t="str">
        <x:v>85.11887840136221</x:v>
      </x:c>
      <x:c r="N437" t="str">
        <x:v>96.30413392701037</x:v>
      </x:c>
      <x:c r="O437" t="str">
        <x:v>415.51286697387695</x:v>
      </x:c>
      <x:c r="P437" t="str">
        <x:v>194.996364068561</x:v>
      </x:c>
      <x:c r="Q437" t="str">
        <x:v>True</x:v>
      </x:c>
      <x:c r="R437" t="str">
        <x:v>True</x:v>
      </x:c>
      <x:c r="S437" t="str">
        <x:v>True</x:v>
      </x:c>
      <x:c r="T437" t="str">
        <x:v>True</x:v>
      </x:c>
    </x:row>
    <x:row r="438">
      <x:c r="A438" t="str">
        <x:v>436</x:v>
      </x:c>
      <x:c r="B438" t="str">
        <x:v>False</x:v>
      </x:c>
      <x:c r="C438" t="str">
        <x:v>117.73890971904312</x:v>
      </x:c>
      <x:c r="D438" t="str">
        <x:v>0.15842648677208865</x:v>
      </x:c>
      <x:c r="E438" t="str">
        <x:v>1.4100789755465984e-11</x:v>
      </x:c>
      <x:c r="F438" t="str">
        <x:v>78.75685391692747</x:v>
      </x:c>
      <x:c r="G438" t="str">
        <x:v>958.1620620103918</x:v>
      </x:c>
      <x:c r="H438" t="str">
        <x:v>-30.421200752489355</x:v>
      </x:c>
      <x:c r="I438" t="str">
        <x:v>0.011961474925109458</x:v>
      </x:c>
      <x:c r="J438" t="str">
        <x:v>0.9373741587929793</x:v>
      </x:c>
      <x:c r="K438" t="str">
        <x:v>0.8162890553203198</x:v>
      </x:c>
      <x:c r="L438" t="str">
        <x:v>0.4822316064368423</x:v>
      </x:c>
      <x:c r="M438" t="str">
        <x:v>40.92391619196586</x:v>
      </x:c>
      <x:c r="N438" t="str">
        <x:v>71.4600936094985</x:v>
      </x:c>
      <x:c r="O438" t="str"/>
      <x:c r="P438" t="str">
        <x:v>171.59448193817676</x:v>
      </x:c>
      <x:c r="Q438" t="str">
        <x:v>False</x:v>
      </x:c>
      <x:c r="R438" t="str">
        <x:v>True</x:v>
      </x:c>
      <x:c r="S438" t="str">
        <x:v>True</x:v>
      </x:c>
      <x:c r="T438" t="str">
        <x:v>False</x:v>
      </x:c>
    </x:row>
    <x:row r="439">
      <x:c r="A439" t="str">
        <x:v>437</x:v>
      </x:c>
      <x:c r="B439" t="str">
        <x:v>False</x:v>
      </x:c>
      <x:c r="C439" t="str">
        <x:v>158.72404343656598</x:v>
      </x:c>
      <x:c r="D439" t="str">
        <x:v>0.040205363373757595</x:v>
      </x:c>
      <x:c r="E439" t="str">
        <x:v>1.529147422712203e-11</x:v>
      </x:c>
      <x:c r="F439" t="str">
        <x:v>80.77783193148494</x:v>
      </x:c>
      <x:c r="G439" t="str">
        <x:v>974.6718582467103</x:v>
      </x:c>
      <x:c r="H439" t="str">
        <x:v>-25.661848281177196</x:v>
      </x:c>
      <x:c r="I439" t="str">
        <x:v>0.009233948971418326</x:v>
      </x:c>
      <x:c r="J439" t="str">
        <x:v>1.0100194070711124</x:v>
      </x:c>
      <x:c r="K439" t="str">
        <x:v>0.7245176500374573</x:v>
      </x:c>
      <x:c r="L439" t="str">
        <x:v>0.2863750456842659</x:v>
      </x:c>
      <x:c r="M439" t="str">
        <x:v>60.473696442114225</x:v>
      </x:c>
      <x:c r="N439" t="str">
        <x:v>85.08903329616909</x:v>
      </x:c>
      <x:c r="O439" t="str"/>
      <x:c r="P439" t="str">
        <x:v>272.6564766109222</x:v>
      </x:c>
      <x:c r="Q439" t="str">
        <x:v>False</x:v>
      </x:c>
      <x:c r="R439" t="str">
        <x:v>True</x:v>
      </x:c>
      <x:c r="S439" t="str">
        <x:v>True</x:v>
      </x:c>
      <x:c r="T439" t="str">
        <x:v>False</x:v>
      </x:c>
    </x:row>
    <x:row r="440">
      <x:c r="A440" t="str">
        <x:v>438</x:v>
      </x:c>
      <x:c r="B440" t="str">
        <x:v>False</x:v>
      </x:c>
      <x:c r="C440" t="str">
        <x:v>179.97565627164428</x:v>
      </x:c>
      <x:c r="D440" t="str">
        <x:v>0.03495136572844193</x:v>
      </x:c>
      <x:c r="E440" t="str">
        <x:v>7.596494869684613e-12</x:v>
      </x:c>
      <x:c r="F440" t="str">
        <x:v>85.85004662383561</x:v>
      </x:c>
      <x:c r="G440" t="str">
        <x:v>954.605788353323</x:v>
      </x:c>
      <x:c r="H440" t="str">
        <x:v>-27.15279855418798</x:v>
      </x:c>
      <x:c r="I440" t="str">
        <x:v>0.009518244759317849</x:v>
      </x:c>
      <x:c r="J440" t="str">
        <x:v>1.4018110273118904</x:v>
      </x:c>
      <x:c r="K440" t="str">
        <x:v>0.9961517112071306</x:v>
      </x:c>
      <x:c r="L440" t="str">
        <x:v>0.2227491672966441</x:v>
      </x:c>
      <x:c r="M440" t="str">
        <x:v>77.63903180704091</x:v>
      </x:c>
      <x:c r="N440" t="str">
        <x:v>92.41983426173613</x:v>
      </x:c>
      <x:c r="O440" t="str"/>
      <x:c r="P440" t="str">
        <x:v>226.78879369740878</x:v>
      </x:c>
      <x:c r="Q440" t="str">
        <x:v>False</x:v>
      </x:c>
      <x:c r="R440" t="str">
        <x:v>True</x:v>
      </x:c>
      <x:c r="S440" t="str">
        <x:v>True</x:v>
      </x:c>
      <x:c r="T440" t="str">
        <x:v>False</x:v>
      </x:c>
    </x:row>
    <x:row r="441">
      <x:c r="A441" t="str">
        <x:v>439</x:v>
      </x:c>
      <x:c r="B441" t="str">
        <x:v>False</x:v>
      </x:c>
      <x:c r="C441" t="str">
        <x:v>77.56944263298128</x:v>
      </x:c>
      <x:c r="D441" t="str">
        <x:v>0.10620871912933388</x:v>
      </x:c>
      <x:c r="E441" t="str">
        <x:v>3.896971788751892e-12</x:v>
      </x:c>
      <x:c r="F441" t="str">
        <x:v>93.31366612136935</x:v>
      </x:c>
      <x:c r="G441" t="str">
        <x:v>1008.307140799338</x:v>
      </x:c>
      <x:c r="H441" t="str">
        <x:v>-35.3792897119659</x:v>
      </x:c>
      <x:c r="I441" t="str">
        <x:v>0.011600177443688603</x:v>
      </x:c>
      <x:c r="J441" t="str">
        <x:v>1.8681793894359748</x:v>
      </x:c>
      <x:c r="K441" t="str">
        <x:v>0.9691111251301667</x:v>
      </x:c>
      <x:c r="L441" t="str">
        <x:v>0.17951629617612813</x:v>
      </x:c>
      <x:c r="M441" t="str">
        <x:v>81.4761907565537</x:v>
      </x:c>
      <x:c r="N441" t="str">
        <x:v>94.90535252955394</x:v>
      </x:c>
      <x:c r="O441" t="str">
        <x:v>355.0309753417969</x:v>
      </x:c>
      <x:c r="P441" t="str">
        <x:v>136.57163590119742</x:v>
      </x:c>
      <x:c r="Q441" t="str">
        <x:v>True</x:v>
      </x:c>
      <x:c r="R441" t="str">
        <x:v>True</x:v>
      </x:c>
      <x:c r="S441" t="str">
        <x:v>True</x:v>
      </x:c>
      <x:c r="T441" t="str">
        <x:v>True</x:v>
      </x:c>
    </x:row>
    <x:row r="442">
      <x:c r="A442" t="str">
        <x:v>440</x:v>
      </x:c>
      <x:c r="B442" t="str">
        <x:v>False</x:v>
      </x:c>
      <x:c r="C442" t="str">
        <x:v>85.32517005585552</x:v>
      </x:c>
      <x:c r="D442" t="str">
        <x:v>0.053475674235268014</x:v>
      </x:c>
      <x:c r="E442" t="str">
        <x:v>4.6625492364427446e-12</x:v>
      </x:c>
      <x:c r="F442" t="str">
        <x:v>98.15316135339796</x:v>
      </x:c>
      <x:c r="G442" t="str">
        <x:v>973.7937815599324</x:v>
      </x:c>
      <x:c r="H442" t="str">
        <x:v>-27.932526172351515</x:v>
      </x:c>
      <x:c r="I442" t="str">
        <x:v>0.011067642326633466</x:v>
      </x:c>
      <x:c r="J442" t="str">
        <x:v>2.516629472105517</x:v>
      </x:c>
      <x:c r="K442" t="str">
        <x:v>1.0680834907847518</x:v>
      </x:c>
      <x:c r="L442" t="str">
        <x:v>0.10866825926309244</x:v>
      </x:c>
      <x:c r="M442" t="str">
        <x:v>89.82586471931602</x:v>
      </x:c>
      <x:c r="N442" t="str">
        <x:v>97.68334059911886</x:v>
      </x:c>
      <x:c r="O442" t="str">
        <x:v>241.62317276000977</x:v>
      </x:c>
      <x:c r="P442" t="str">
        <x:v>125.8501909374966</x:v>
      </x:c>
      <x:c r="Q442" t="str">
        <x:v>True</x:v>
      </x:c>
      <x:c r="R442" t="str">
        <x:v>True</x:v>
      </x:c>
      <x:c r="S442" t="str">
        <x:v>True</x:v>
      </x:c>
      <x:c r="T442" t="str">
        <x:v>True</x:v>
      </x:c>
    </x:row>
    <x:row r="443">
      <x:c r="A443" t="str">
        <x:v>441</x:v>
      </x:c>
      <x:c r="B443" t="str">
        <x:v>False</x:v>
      </x:c>
      <x:c r="C443" t="str">
        <x:v>73.08789705587066</x:v>
      </x:c>
      <x:c r="D443" t="str">
        <x:v>0.043811872848440084</x:v>
      </x:c>
      <x:c r="E443" t="str">
        <x:v>7.289168069302479e-12</x:v>
      </x:c>
      <x:c r="F443" t="str">
        <x:v>95.09597997552594</x:v>
      </x:c>
      <x:c r="G443" t="str">
        <x:v>1000.7563687583933</x:v>
      </x:c>
      <x:c r="H443" t="str">
        <x:v>-36.0812845544326</x:v>
      </x:c>
      <x:c r="I443" t="str">
        <x:v>0.009234265007907824</x:v>
      </x:c>
      <x:c r="J443" t="str">
        <x:v>2.098130498225539</x:v>
      </x:c>
      <x:c r="K443" t="str">
        <x:v>1.221038683918528</x:v>
      </x:c>
      <x:c r="L443" t="str">
        <x:v>0.1406568609335656</x:v>
      </x:c>
      <x:c r="M443" t="str">
        <x:v>88.48055653059468</x:v>
      </x:c>
      <x:c r="N443" t="str">
        <x:v>96.46351642447507</x:v>
      </x:c>
      <x:c r="O443" t="str">
        <x:v>241.6050148010254</x:v>
      </x:c>
      <x:c r="P443" t="str">
        <x:v>223.19461388058198</x:v>
      </x:c>
      <x:c r="Q443" t="str">
        <x:v>True</x:v>
      </x:c>
      <x:c r="R443" t="str">
        <x:v>True</x:v>
      </x:c>
      <x:c r="S443" t="str">
        <x:v>True</x:v>
      </x:c>
      <x:c r="T443" t="str">
        <x:v>True</x:v>
      </x:c>
    </x:row>
    <x:row r="444">
      <x:c r="A444" t="str">
        <x:v>442</x:v>
      </x:c>
      <x:c r="B444" t="str">
        <x:v>False</x:v>
      </x:c>
      <x:c r="C444" t="str">
        <x:v>81.11629105582618</x:v>
      </x:c>
      <x:c r="D444" t="str">
        <x:v>0.14293086643085634</x:v>
      </x:c>
      <x:c r="E444" t="str">
        <x:v>1.2977480586381448e-11</x:v>
      </x:c>
      <x:c r="F444" t="str">
        <x:v>89.954552567527</x:v>
      </x:c>
      <x:c r="G444" t="str">
        <x:v>1240.2973587341419</x:v>
      </x:c>
      <x:c r="H444" t="str">
        <x:v>-23.18677089065252</x:v>
      </x:c>
      <x:c r="I444" t="str">
        <x:v>0.009616539848776525</x:v>
      </x:c>
      <x:c r="J444" t="str">
        <x:v>2.1686773035150297</x:v>
      </x:c>
      <x:c r="K444" t="str">
        <x:v>1.729930678529224</x:v>
      </x:c>
      <x:c r="L444" t="str">
        <x:v>0.7568231125520356</x:v>
      </x:c>
      <x:c r="M444" t="str">
        <x:v>56.25124625250986</x:v>
      </x:c>
      <x:c r="N444" t="str">
        <x:v>82.51441385974823</x:v>
      </x:c>
      <x:c r="O444" t="str"/>
      <x:c r="P444" t="str">
        <x:v>222.73897587516885</x:v>
      </x:c>
      <x:c r="Q444" t="str">
        <x:v>False</x:v>
      </x:c>
      <x:c r="R444" t="str">
        <x:v>True</x:v>
      </x:c>
      <x:c r="S444" t="str">
        <x:v>True</x:v>
      </x:c>
      <x:c r="T444" t="str">
        <x:v>False</x:v>
      </x:c>
    </x:row>
    <x:row r="445">
      <x:c r="A445" t="str">
        <x:v>443</x:v>
      </x:c>
      <x:c r="B445" t="str">
        <x:v>False</x:v>
      </x:c>
      <x:c r="C445" t="str">
        <x:v>203.7569453827772</x:v>
      </x:c>
      <x:c r="D445" t="str">
        <x:v>0.23896443472255463</x:v>
      </x:c>
      <x:c r="E445" t="str">
        <x:v>1.258305637178785e-11</x:v>
      </x:c>
      <x:c r="F445" t="str">
        <x:v>93.69436317534274</x:v>
      </x:c>
      <x:c r="G445" t="str">
        <x:v>933.7281915654058</x:v>
      </x:c>
      <x:c r="H445" t="str">
        <x:v>-33.33606404616392</x:v>
      </x:c>
      <x:c r="I445" t="str">
        <x:v>0.011273665750843341</x:v>
      </x:c>
      <x:c r="J445" t="str">
        <x:v>1.771535138909251</x:v>
      </x:c>
      <x:c r="K445" t="str">
        <x:v>1.3063106316538708</x:v>
      </x:c>
      <x:c r="L445" t="str">
        <x:v>0.8166664410876704</x:v>
      </x:c>
      <x:c r="M445" t="str">
        <x:v>37.482982891005044</x:v>
      </x:c>
      <x:c r="N445" t="str">
        <x:v>75.88252132438325</x:v>
      </x:c>
      <x:c r="O445" t="str"/>
      <x:c r="P445" t="str">
        <x:v>225.1183279156936</x:v>
      </x:c>
      <x:c r="Q445" t="str">
        <x:v>False</x:v>
      </x:c>
      <x:c r="R445" t="str">
        <x:v>True</x:v>
      </x:c>
      <x:c r="S445" t="str">
        <x:v>True</x:v>
      </x:c>
      <x:c r="T445" t="str">
        <x:v>False</x:v>
      </x:c>
    </x:row>
    <x:row r="446">
      <x:c r="A446" t="str">
        <x:v>444</x:v>
      </x:c>
      <x:c r="B446" t="str">
        <x:v>False</x:v>
      </x:c>
      <x:c r="C446" t="str">
        <x:v>94.25007948514256</x:v>
      </x:c>
      <x:c r="D446" t="str">
        <x:v>0.007195614604088</x:v>
      </x:c>
      <x:c r="E446" t="str">
        <x:v>1.0228911004341326e-11</x:v>
      </x:c>
      <x:c r="F446" t="str">
        <x:v>88.09855289705106</x:v>
      </x:c>
      <x:c r="G446" t="str">
        <x:v>1014.2044479019326</x:v>
      </x:c>
      <x:c r="H446" t="str">
        <x:v>-31.641982100311278</x:v>
      </x:c>
      <x:c r="I446" t="str">
        <x:v>0.009166241936603023</x:v>
      </x:c>
      <x:c r="J446" t="str">
        <x:v>1.3832373458877891</x:v>
      </x:c>
      <x:c r="K446" t="str">
        <x:v>1.1208006531228678</x:v>
      </x:c>
      <x:c r="L446" t="str">
        <x:v>0.04556274084214541</x:v>
      </x:c>
      <x:c r="M446" t="str">
        <x:v>95.93480422096519</x:v>
      </x:c>
      <x:c r="N446" t="str">
        <x:v>98.36741769047714</x:v>
      </x:c>
      <x:c r="O446" t="str">
        <x:v>299.5039367675781</x:v>
      </x:c>
      <x:c r="P446" t="str">
        <x:v>301.10728853663215</x:v>
      </x:c>
      <x:c r="Q446" t="str">
        <x:v>True</x:v>
      </x:c>
      <x:c r="R446" t="str">
        <x:v>True</x:v>
      </x:c>
      <x:c r="S446" t="str">
        <x:v>True</x:v>
      </x:c>
      <x:c r="T446" t="str">
        <x:v>True</x:v>
      </x:c>
    </x:row>
    <x:row r="447">
      <x:c r="A447" t="str">
        <x:v>445</x:v>
      </x:c>
      <x:c r="B447" t="str">
        <x:v>False</x:v>
      </x:c>
      <x:c r="C447" t="str">
        <x:v>116.842570915468</x:v>
      </x:c>
      <x:c r="D447" t="str">
        <x:v>0.076644902154005</x:v>
      </x:c>
      <x:c r="E447" t="str">
        <x:v>8.321653433016592e-12</x:v>
      </x:c>
      <x:c r="F447" t="str">
        <x:v>98.61504167510897</x:v>
      </x:c>
      <x:c r="G447" t="str">
        <x:v>866.2109869845275</x:v>
      </x:c>
      <x:c r="H447" t="str">
        <x:v>-30.26190545922567</x:v>
      </x:c>
      <x:c r="I447" t="str">
        <x:v>0.009753024704749376</x:v>
      </x:c>
      <x:c r="J447" t="str">
        <x:v>2.3458146170024996</x:v>
      </x:c>
      <x:c r="K447" t="str">
        <x:v>1.2519536384449617</x:v>
      </x:c>
      <x:c r="L447" t="str">
        <x:v>0.25403673256402437</x:v>
      </x:c>
      <x:c r="M447" t="str">
        <x:v>79.70877476904332</x:v>
      </x:c>
      <x:c r="N447" t="str">
        <x:v>94.50839510142185</x:v>
      </x:c>
      <x:c r="O447" t="str"/>
      <x:c r="P447" t="str">
        <x:v>204.46445315960304</x:v>
      </x:c>
      <x:c r="Q447" t="str">
        <x:v>False</x:v>
      </x:c>
      <x:c r="R447" t="str">
        <x:v>True</x:v>
      </x:c>
      <x:c r="S447" t="str">
        <x:v>True</x:v>
      </x:c>
      <x:c r="T447" t="str">
        <x:v>False</x:v>
      </x:c>
    </x:row>
    <x:row r="448">
      <x:c r="A448" t="str">
        <x:v>446</x:v>
      </x:c>
      <x:c r="B448" t="str">
        <x:v>False</x:v>
      </x:c>
      <x:c r="C448" t="str">
        <x:v>203.53768877739006</x:v>
      </x:c>
      <x:c r="D448" t="str">
        <x:v>0.04899935880676138</x:v>
      </x:c>
      <x:c r="E448" t="str">
        <x:v>1.4371612217618982e-11</x:v>
      </x:c>
      <x:c r="F448" t="str">
        <x:v>80.64842047627087</x:v>
      </x:c>
      <x:c r="G448" t="str">
        <x:v>799.09202878145</x:v>
      </x:c>
      <x:c r="H448" t="str">
        <x:v>-27.8429878384652</x:v>
      </x:c>
      <x:c r="I448" t="str">
        <x:v>0.009594009740578531</x:v>
      </x:c>
      <x:c r="J448" t="str">
        <x:v>0.7880220766998778</x:v>
      </x:c>
      <x:c r="K448" t="str">
        <x:v>0.6353392110701771</x:v>
      </x:c>
      <x:c r="L448" t="str">
        <x:v>0.32329954906161357</x:v>
      </x:c>
      <x:c r="M448" t="str">
        <x:v>49.11386808362705</x:v>
      </x:c>
      <x:c r="N448" t="str">
        <x:v>80.10917848106406</x:v>
      </x:c>
      <x:c r="O448" t="str"/>
      <x:c r="P448" t="str">
        <x:v>269.0817951853992</x:v>
      </x:c>
      <x:c r="Q448" t="str">
        <x:v>False</x:v>
      </x:c>
      <x:c r="R448" t="str">
        <x:v>True</x:v>
      </x:c>
      <x:c r="S448" t="str">
        <x:v>True</x:v>
      </x:c>
      <x:c r="T448" t="str">
        <x:v>False</x:v>
      </x:c>
    </x:row>
    <x:row r="449">
      <x:c r="A449" t="str">
        <x:v>447</x:v>
      </x:c>
      <x:c r="B449" t="str">
        <x:v>False</x:v>
      </x:c>
      <x:c r="C449" t="str">
        <x:v>124.18865636136374</x:v>
      </x:c>
      <x:c r="D449" t="str">
        <x:v>0.04021096908420295</x:v>
      </x:c>
      <x:c r="E449" t="str">
        <x:v>6.653668761116947e-12</x:v>
      </x:c>
      <x:c r="F449" t="str">
        <x:v>91.092346902917</x:v>
      </x:c>
      <x:c r="G449" t="str">
        <x:v>859.0072860976428</x:v>
      </x:c>
      <x:c r="H449" t="str">
        <x:v>-24.021109539410187</x:v>
      </x:c>
      <x:c r="I449" t="str">
        <x:v>0.008845819451277135</x:v>
      </x:c>
      <x:c r="J449" t="str">
        <x:v>1.5127214984774915</x:v>
      </x:c>
      <x:c r="K449" t="str">
        <x:v>0.9374114121271386</x:v>
      </x:c>
      <x:c r="L449" t="str">
        <x:v>0.12129805339001813</x:v>
      </x:c>
      <x:c r="M449" t="str">
        <x:v>87.06031825292449</x:v>
      </x:c>
      <x:c r="N449" t="str">
        <x:v>95.84295418223309</x:v>
      </x:c>
      <x:c r="O449" t="str">
        <x:v>405.201416015625</x:v>
      </x:c>
      <x:c r="P449" t="str">
        <x:v>155.13897907641172</x:v>
      </x:c>
      <x:c r="Q449" t="str">
        <x:v>True</x:v>
      </x:c>
      <x:c r="R449" t="str">
        <x:v>True</x:v>
      </x:c>
      <x:c r="S449" t="str">
        <x:v>True</x:v>
      </x:c>
      <x:c r="T449" t="str">
        <x:v>True</x:v>
      </x:c>
    </x:row>
    <x:row r="450">
      <x:c r="A450" t="str">
        <x:v>448</x:v>
      </x:c>
      <x:c r="B450" t="str">
        <x:v>False</x:v>
      </x:c>
      <x:c r="C450" t="str">
        <x:v>147.14372216274316</x:v>
      </x:c>
      <x:c r="D450" t="str">
        <x:v>0.05550414953949084</x:v>
      </x:c>
      <x:c r="E450" t="str">
        <x:v>9.143795286503471e-12</x:v>
      </x:c>
      <x:c r="F450" t="str">
        <x:v>85.80363828204138</x:v>
      </x:c>
      <x:c r="G450" t="str">
        <x:v>723.235655929252</x:v>
      </x:c>
      <x:c r="H450" t="str">
        <x:v>-30.16526475256067</x:v>
      </x:c>
      <x:c r="I450" t="str">
        <x:v>0.011126047282503724</x:v>
      </x:c>
      <x:c r="J450" t="str">
        <x:v>0.9061269242610764</x:v>
      </x:c>
      <x:c r="K450" t="str">
        <x:v>0.6396045885427802</x:v>
      </x:c>
      <x:c r="L450" t="str">
        <x:v>0.17721014827747242</x:v>
      </x:c>
      <x:c r="M450" t="str">
        <x:v>72.29379659686109</x:v>
      </x:c>
      <x:c r="N450" t="str">
        <x:v>89.77738194374012</x:v>
      </x:c>
      <x:c r="O450" t="str"/>
      <x:c r="P450" t="str">
        <x:v>157.63713019701817</x:v>
      </x:c>
      <x:c r="Q450" t="str">
        <x:v>False</x:v>
      </x:c>
      <x:c r="R450" t="str">
        <x:v>True</x:v>
      </x:c>
      <x:c r="S450" t="str">
        <x:v>True</x:v>
      </x:c>
      <x:c r="T450" t="str">
        <x:v>False</x:v>
      </x:c>
    </x:row>
    <x:row r="451">
      <x:c r="A451" t="str">
        <x:v>449</x:v>
      </x:c>
      <x:c r="B451" t="str">
        <x:v>False</x:v>
      </x:c>
      <x:c r="C451" t="str">
        <x:v>122.64053861960089</x:v>
      </x:c>
      <x:c r="D451" t="str">
        <x:v>0.09945731833507927</x:v>
      </x:c>
      <x:c r="E451" t="str">
        <x:v>8.11298991591834e-12</x:v>
      </x:c>
      <x:c r="F451" t="str">
        <x:v>77.3322536745099</x:v>
      </x:c>
      <x:c r="G451" t="str">
        <x:v>934.4312315329867</x:v>
      </x:c>
      <x:c r="H451" t="str">
        <x:v>-25.234307076773188</x:v>
      </x:c>
      <x:c r="I451" t="str">
        <x:v>0.011779310949066441</x:v>
      </x:c>
      <x:c r="J451" t="str">
        <x:v>0.8243232879360195</x:v>
      </x:c>
      <x:c r="K451" t="str">
        <x:v>0.644832250312643</x:v>
      </x:c>
      <x:c r="L451" t="str">
        <x:v>0.2706813745511055</x:v>
      </x:c>
      <x:c r="M451" t="str">
        <x:v>58.02297815906891</x:v>
      </x:c>
      <x:c r="N451" t="str">
        <x:v>84.11649569458956</x:v>
      </x:c>
      <x:c r="O451" t="str"/>
      <x:c r="P451" t="str">
        <x:v>231.81890454982965</x:v>
      </x:c>
      <x:c r="Q451" t="str">
        <x:v>False</x:v>
      </x:c>
      <x:c r="R451" t="str">
        <x:v>True</x:v>
      </x:c>
      <x:c r="S451" t="str">
        <x:v>True</x:v>
      </x:c>
      <x:c r="T451" t="str">
        <x:v>False</x:v>
      </x:c>
    </x:row>
    <x:row r="452">
      <x:c r="A452" t="str">
        <x:v>450</x:v>
      </x:c>
      <x:c r="B452" t="str">
        <x:v>False</x:v>
      </x:c>
      <x:c r="C452" t="str">
        <x:v>53.77424007376107</x:v>
      </x:c>
      <x:c r="D452" t="str">
        <x:v>0.12610529614487587</x:v>
      </x:c>
      <x:c r="E452" t="str">
        <x:v>9.855143545516258e-12</x:v>
      </x:c>
      <x:c r="F452" t="str">
        <x:v>90.45558660070887</x:v>
      </x:c>
      <x:c r="G452" t="str">
        <x:v>948.8460647876398</x:v>
      </x:c>
      <x:c r="H452" t="str">
        <x:v>-29.35634481592462</x:v>
      </x:c>
      <x:c r="I452" t="str">
        <x:v>0.009914359300042622</x:v>
      </x:c>
      <x:c r="J452" t="str">
        <x:v>1.6415318141508224</x:v>
      </x:c>
      <x:c r="K452" t="str">
        <x:v>1.151724619757379</x:v>
      </x:c>
      <x:c r="L452" t="str">
        <x:v>0.40019456085111155</x:v>
      </x:c>
      <x:c r="M452" t="str">
        <x:v>65.25258260647271</x:v>
      </x:c>
      <x:c r="N452" t="str">
        <x:v>86.69986651905958</x:v>
      </x:c>
      <x:c r="O452" t="str"/>
      <x:c r="P452" t="str">
        <x:v>183.37240631303098</x:v>
      </x:c>
      <x:c r="Q452" t="str">
        <x:v>False</x:v>
      </x:c>
      <x:c r="R452" t="str">
        <x:v>True</x:v>
      </x:c>
      <x:c r="S452" t="str">
        <x:v>True</x:v>
      </x:c>
      <x:c r="T452" t="str">
        <x:v>False</x:v>
      </x:c>
    </x:row>
    <x:row r="453">
      <x:c r="A453" t="str">
        <x:v>451</x:v>
      </x:c>
      <x:c r="B453" t="str">
        <x:v>False</x:v>
      </x:c>
      <x:c r="C453" t="str">
        <x:v>145.3409803429984</x:v>
      </x:c>
      <x:c r="D453" t="str">
        <x:v>0.03607301736516796</x:v>
      </x:c>
      <x:c r="E453" t="str">
        <x:v>6.571824392617344e-12</x:v>
      </x:c>
      <x:c r="F453" t="str">
        <x:v>94.05548697773627</x:v>
      </x:c>
      <x:c r="G453" t="str">
        <x:v>790.9405839498124</x:v>
      </x:c>
      <x:c r="H453" t="str">
        <x:v>-35.3932435425578</x:v>
      </x:c>
      <x:c r="I453" t="str">
        <x:v>0.010277137012153839</x:v>
      </x:c>
      <x:c r="J453" t="str">
        <x:v>1.4969515367040636</x:v>
      </x:c>
      <x:c r="K453" t="str">
        <x:v>0.922323723898714</x:v>
      </x:c>
      <x:c r="L453" t="str">
        <x:v>0.12908475079789095</x:v>
      </x:c>
      <x:c r="M453" t="str">
        <x:v>86.004398731907</x:v>
      </x:c>
      <x:c r="N453" t="str">
        <x:v>95.90271940599946</x:v>
      </x:c>
      <x:c r="O453" t="str">
        <x:v>460.8918762207031</x:v>
      </x:c>
      <x:c r="P453" t="str">
        <x:v>229.27740605485837</x:v>
      </x:c>
      <x:c r="Q453" t="str">
        <x:v>True</x:v>
      </x:c>
      <x:c r="R453" t="str">
        <x:v>True</x:v>
      </x:c>
      <x:c r="S453" t="str">
        <x:v>True</x:v>
      </x:c>
      <x:c r="T453" t="str">
        <x:v>True</x:v>
      </x:c>
    </x:row>
    <x:row r="454">
      <x:c r="A454" t="str">
        <x:v>452</x:v>
      </x:c>
      <x:c r="B454" t="str">
        <x:v>False</x:v>
      </x:c>
      <x:c r="C454" t="str">
        <x:v>105.35915960661175</x:v>
      </x:c>
      <x:c r="D454" t="str">
        <x:v>0.11453881778921836</x:v>
      </x:c>
      <x:c r="E454" t="str">
        <x:v>1.016678651583287e-11</x:v>
      </x:c>
      <x:c r="F454" t="str">
        <x:v>107.76879474874413</x:v>
      </x:c>
      <x:c r="G454" t="str">
        <x:v>924.2130260537224</x:v>
      </x:c>
      <x:c r="H454" t="str">
        <x:v>-33.78519736051165</x:v>
      </x:c>
      <x:c r="I454" t="str">
        <x:v>0.011062296922373753</x:v>
      </x:c>
      <x:c r="J454" t="str">
        <x:v>2.996510430590511</x:v>
      </x:c>
      <x:c r="K454" t="str">
        <x:v>1.892041854625073</x:v>
      </x:c>
      <x:c r="L454" t="str">
        <x:v>0.48652835608539835</x:v>
      </x:c>
      <x:c r="M454" t="str">
        <x:v>74.28553946118657</x:v>
      </x:c>
      <x:c r="N454" t="str">
        <x:v>92.25023279176045</x:v>
      </x:c>
      <x:c r="O454" t="str"/>
      <x:c r="P454" t="str">
        <x:v>210.11530050239736</x:v>
      </x:c>
      <x:c r="Q454" t="str">
        <x:v>False</x:v>
      </x:c>
      <x:c r="R454" t="str">
        <x:v>True</x:v>
      </x:c>
      <x:c r="S454" t="str">
        <x:v>True</x:v>
      </x:c>
      <x:c r="T454" t="str">
        <x:v>False</x:v>
      </x:c>
    </x:row>
    <x:row r="455">
      <x:c r="A455" t="str">
        <x:v>453</x:v>
      </x:c>
      <x:c r="B455" t="str">
        <x:v>False</x:v>
      </x:c>
      <x:c r="C455" t="str">
        <x:v>189.35560527281154</x:v>
      </x:c>
      <x:c r="D455" t="str">
        <x:v>0.03850816740641839</x:v>
      </x:c>
      <x:c r="E455" t="str">
        <x:v>1.2546468709862848e-11</x:v>
      </x:c>
      <x:c r="F455" t="str">
        <x:v>83.62677243960167</x:v>
      </x:c>
      <x:c r="G455" t="str">
        <x:v>1031.821290811022</x:v>
      </x:c>
      <x:c r="H455" t="str">
        <x:v>-31.75203527574351</x:v>
      </x:c>
      <x:c r="I455" t="str">
        <x:v>0.009848052232636687</x:v>
      </x:c>
      <x:c r="J455" t="str">
        <x:v>1.1978124217374584</x:v>
      </x:c>
      <x:c r="K455" t="str">
        <x:v>0.9843780938638854</x:v>
      </x:c>
      <x:c r="L455" t="str">
        <x:v>0.3591209665316237</x:v>
      </x:c>
      <x:c r="M455" t="str">
        <x:v>63.5179847286117</x:v>
      </x:c>
      <x:c r="N455" t="str">
        <x:v>85.07022042349807</x:v>
      </x:c>
      <x:c r="O455" t="str"/>
      <x:c r="P455" t="str">
        <x:v>364.40047734538524</x:v>
      </x:c>
      <x:c r="Q455" t="str">
        <x:v>False</x:v>
      </x:c>
      <x:c r="R455" t="str">
        <x:v>True</x:v>
      </x:c>
      <x:c r="S455" t="str">
        <x:v>True</x:v>
      </x:c>
      <x:c r="T455" t="str">
        <x:v>False</x:v>
      </x:c>
    </x:row>
    <x:row r="456">
      <x:c r="A456" t="str">
        <x:v>454</x:v>
      </x:c>
      <x:c r="B456" t="str">
        <x:v>False</x:v>
      </x:c>
      <x:c r="C456" t="str">
        <x:v>164.78560842312132</x:v>
      </x:c>
      <x:c r="D456" t="str">
        <x:v>0.050358568632328043</x:v>
      </x:c>
      <x:c r="E456" t="str">
        <x:v>6.620645277053127e-12</x:v>
      </x:c>
      <x:c r="F456" t="str">
        <x:v>82.82156949832618</x:v>
      </x:c>
      <x:c r="G456" t="str">
        <x:v>1065.8020447403264</x:v>
      </x:c>
      <x:c r="H456" t="str">
        <x:v>-28.251476003852922</x:v>
      </x:c>
      <x:c r="I456" t="str">
        <x:v>0.010619678725490347</x:v>
      </x:c>
      <x:c r="J456" t="str">
        <x:v>1.2668497468390425</x:v>
      </x:c>
      <x:c r="K456" t="str">
        <x:v>0.7821712023785868</x:v>
      </x:c>
      <x:c r="L456" t="str">
        <x:v>0.20442804659320116</x:v>
      </x:c>
      <x:c r="M456" t="str">
        <x:v>73.86402798114602</x:v>
      </x:c>
      <x:c r="N456" t="str">
        <x:v>91.55504536471985</x:v>
      </x:c>
      <x:c r="O456" t="str"/>
      <x:c r="P456" t="str">
        <x:v>238.71902116032868</x:v>
      </x:c>
      <x:c r="Q456" t="str">
        <x:v>False</x:v>
      </x:c>
      <x:c r="R456" t="str">
        <x:v>True</x:v>
      </x:c>
      <x:c r="S456" t="str">
        <x:v>True</x:v>
      </x:c>
      <x:c r="T456" t="str">
        <x:v>False</x:v>
      </x:c>
    </x:row>
    <x:row r="457">
      <x:c r="A457" t="str">
        <x:v>455</x:v>
      </x:c>
      <x:c r="B457" t="str">
        <x:v>False</x:v>
      </x:c>
      <x:c r="C457" t="str">
        <x:v>109.88471987029372</x:v>
      </x:c>
      <x:c r="D457" t="str">
        <x:v>0.03834045265788599</x:v>
      </x:c>
      <x:c r="E457" t="str">
        <x:v>8.224787623001708e-12</x:v>
      </x:c>
      <x:c r="F457" t="str">
        <x:v>91.02178689553851</x:v>
      </x:c>
      <x:c r="G457" t="str">
        <x:v>997.8681230116412</x:v>
      </x:c>
      <x:c r="H457" t="str">
        <x:v>-33.30563490060498</x:v>
      </x:c>
      <x:c r="I457" t="str">
        <x:v>0.008690567508755333</x:v>
      </x:c>
      <x:c r="J457" t="str">
        <x:v>1.5273628310060858</x:v>
      </x:c>
      <x:c r="K457" t="str">
        <x:v>1.073167208665232</x:v>
      </x:c>
      <x:c r="L457" t="str">
        <x:v>0.15549937746271947</x:v>
      </x:c>
      <x:c r="M457" t="str">
        <x:v>85.51023771438896</x:v>
      </x:c>
      <x:c r="N457" t="str">
        <x:v>94.88629173426348</x:v>
      </x:c>
      <x:c r="O457" t="str">
        <x:v>413.83779525756836</x:v>
      </x:c>
      <x:c r="P457" t="str">
        <x:v>339.1069689639584</x:v>
      </x:c>
      <x:c r="Q457" t="str">
        <x:v>True</x:v>
      </x:c>
      <x:c r="R457" t="str">
        <x:v>True</x:v>
      </x:c>
      <x:c r="S457" t="str">
        <x:v>True</x:v>
      </x:c>
      <x:c r="T457" t="str">
        <x:v>True</x:v>
      </x:c>
    </x:row>
    <x:row r="458">
      <x:c r="A458" t="str">
        <x:v>456</x:v>
      </x:c>
      <x:c r="B458" t="str">
        <x:v>False</x:v>
      </x:c>
      <x:c r="C458" t="str">
        <x:v>164.20337091141369</x:v>
      </x:c>
      <x:c r="D458" t="str">
        <x:v>0.008685946171873307</x:v>
      </x:c>
      <x:c r="E458" t="str">
        <x:v>7.4851323761501e-12</x:v>
      </x:c>
      <x:c r="F458" t="str">
        <x:v>84.68711990800676</x:v>
      </x:c>
      <x:c r="G458" t="str">
        <x:v>950.2356711731677</x:v>
      </x:c>
      <x:c r="H458" t="str">
        <x:v>-31.16978088275238</x:v>
      </x:c>
      <x:c r="I458" t="str">
        <x:v>0.012917507317005446</x:v>
      </x:c>
      <x:c r="J458" t="str">
        <x:v>1.339222194419883</x:v>
      </x:c>
      <x:c r="K458" t="str">
        <x:v>0.8970673189089918</x:v>
      </x:c>
      <x:c r="L458" t="str">
        <x:v>0.1093735699820974</x:v>
      </x:c>
      <x:c r="M458" t="str">
        <x:v>87.80765192570867</x:v>
      </x:c>
      <x:c r="N458" t="str">
        <x:v>95.75994442616226</x:v>
      </x:c>
      <x:c r="O458" t="str">
        <x:v>486.3606834411621</x:v>
      </x:c>
      <x:c r="P458" t="str">
        <x:v>173.94795255767153</x:v>
      </x:c>
      <x:c r="Q458" t="str">
        <x:v>True</x:v>
      </x:c>
      <x:c r="R458" t="str">
        <x:v>True</x:v>
      </x:c>
      <x:c r="S458" t="str">
        <x:v>True</x:v>
      </x:c>
      <x:c r="T458" t="str">
        <x:v>True</x:v>
      </x:c>
    </x:row>
    <x:row r="459">
      <x:c r="A459" t="str">
        <x:v>457</x:v>
      </x:c>
      <x:c r="B459" t="str">
        <x:v>False</x:v>
      </x:c>
      <x:c r="C459" t="str">
        <x:v>117.08978796228071</x:v>
      </x:c>
      <x:c r="D459" t="str">
        <x:v>0.020056231654989272</x:v>
      </x:c>
      <x:c r="E459" t="str">
        <x:v>7.270763848717162e-12</x:v>
      </x:c>
      <x:c r="F459" t="str">
        <x:v>88.4284114805445</x:v>
      </x:c>
      <x:c r="G459" t="str">
        <x:v>843.2345587407772</x:v>
      </x:c>
      <x:c r="H459" t="str">
        <x:v>-34.423846027067945</x:v>
      </x:c>
      <x:c r="I459" t="str">
        <x:v>0.008695450070330117</x:v>
      </x:c>
      <x:c r="J459" t="str">
        <x:v>1.0703806239169893</x:v>
      </x:c>
      <x:c r="K459" t="str">
        <x:v>0.8827953232656001</x:v>
      </x:c>
      <x:c r="L459" t="str">
        <x:v>0.07759568193018615</x:v>
      </x:c>
      <x:c r="M459" t="str">
        <x:v>91.21022960983215</x:v>
      </x:c>
      <x:c r="N459" t="str">
        <x:v>96.49799914244015</x:v>
      </x:c>
      <x:c r="O459" t="str">
        <x:v>365.61025619506836</x:v>
      </x:c>
      <x:c r="P459" t="str">
        <x:v>232.2223204059875</x:v>
      </x:c>
      <x:c r="Q459" t="str">
        <x:v>True</x:v>
      </x:c>
      <x:c r="R459" t="str">
        <x:v>True</x:v>
      </x:c>
      <x:c r="S459" t="str">
        <x:v>True</x:v>
      </x:c>
      <x:c r="T459" t="str">
        <x:v>True</x:v>
      </x:c>
    </x:row>
    <x:row r="460">
      <x:c r="A460" t="str">
        <x:v>458</x:v>
      </x:c>
      <x:c r="B460" t="str">
        <x:v>False</x:v>
      </x:c>
      <x:c r="C460" t="str">
        <x:v>224.44322762050749</x:v>
      </x:c>
      <x:c r="D460" t="str">
        <x:v>0.014633647209576203</x:v>
      </x:c>
      <x:c r="E460" t="str">
        <x:v>8.942150475983439e-12</x:v>
      </x:c>
      <x:c r="F460" t="str">
        <x:v>82.63435328957732</x:v>
      </x:c>
      <x:c r="G460" t="str">
        <x:v>1086.2967688697286</x:v>
      </x:c>
      <x:c r="H460" t="str">
        <x:v>-33.39861546829649</x:v>
      </x:c>
      <x:c r="I460" t="str">
        <x:v>0.01115294258958389</x:v>
      </x:c>
      <x:c r="J460" t="str">
        <x:v>1.2724269378320021</x:v>
      </x:c>
      <x:c r="K460" t="str">
        <x:v>1.070999034799438</x:v>
      </x:c>
      <x:c r="L460" t="str">
        <x:v>0.3515103332642352</x:v>
      </x:c>
      <x:c r="M460" t="str">
        <x:v>67.17921101300888</x:v>
      </x:c>
      <x:c r="N460" t="str">
        <x:v>88.56355342763439</x:v>
      </x:c>
      <x:c r="O460" t="str"/>
      <x:c r="P460" t="str">
        <x:v>374.89110838094916</x:v>
      </x:c>
      <x:c r="Q460" t="str">
        <x:v>False</x:v>
      </x:c>
      <x:c r="R460" t="str">
        <x:v>True</x:v>
      </x:c>
      <x:c r="S460" t="str">
        <x:v>True</x:v>
      </x:c>
      <x:c r="T460" t="str">
        <x:v>False</x:v>
      </x:c>
    </x:row>
    <x:row r="461">
      <x:c r="A461" t="str">
        <x:v>459</x:v>
      </x:c>
      <x:c r="B461" t="str">
        <x:v>False</x:v>
      </x:c>
      <x:c r="C461" t="str">
        <x:v>95.92638590609636</x:v>
      </x:c>
      <x:c r="D461" t="str">
        <x:v>0.06824253775709967</x:v>
      </x:c>
      <x:c r="E461" t="str">
        <x:v>7.790537685921237e-12</x:v>
      </x:c>
      <x:c r="F461" t="str">
        <x:v>83.92420218401098</x:v>
      </x:c>
      <x:c r="G461" t="str">
        <x:v>1084.6216662215054</x:v>
      </x:c>
      <x:c r="H461" t="str">
        <x:v>-27.35141007569377</x:v>
      </x:c>
      <x:c r="I461" t="str">
        <x:v>0.006289421782302622</x:v>
      </x:c>
      <x:c r="J461" t="str">
        <x:v>1.2926549029624952</x:v>
      </x:c>
      <x:c r="K461" t="str">
        <x:v>0.6963056977682555</x:v>
      </x:c>
      <x:c r="L461" t="str">
        <x:v>0.20896552966527038</x:v>
      </x:c>
      <x:c r="M461" t="str">
        <x:v>69.98939828655283</x:v>
      </x:c>
      <x:c r="N461" t="str">
        <x:v>91.40825747019976</x:v>
      </x:c>
      <x:c r="O461" t="str"/>
      <x:c r="P461" t="str">
        <x:v>429.4610079737231</x:v>
      </x:c>
      <x:c r="Q461" t="str">
        <x:v>False</x:v>
      </x:c>
      <x:c r="R461" t="str">
        <x:v>True</x:v>
      </x:c>
      <x:c r="S461" t="str">
        <x:v>True</x:v>
      </x:c>
      <x:c r="T461" t="str">
        <x:v>False</x:v>
      </x:c>
    </x:row>
    <x:row r="462">
      <x:c r="A462" t="str">
        <x:v>460</x:v>
      </x:c>
      <x:c r="B462" t="str">
        <x:v>False</x:v>
      </x:c>
      <x:c r="C462" t="str">
        <x:v>133.10707584545048</x:v>
      </x:c>
      <x:c r="D462" t="str">
        <x:v>0.14449373499668625</x:v>
      </x:c>
      <x:c r="E462" t="str">
        <x:v>9.304501477708759e-12</x:v>
      </x:c>
      <x:c r="F462" t="str">
        <x:v>89.75201929419678</x:v>
      </x:c>
      <x:c r="G462" t="str">
        <x:v>928.0305726768954</x:v>
      </x:c>
      <x:c r="H462" t="str">
        <x:v>-25.42446537388652</x:v>
      </x:c>
      <x:c r="I462" t="str">
        <x:v>0.007543457522465933</x:v>
      </x:c>
      <x:c r="J462" t="str">
        <x:v>1.3174513218372876</x:v>
      </x:c>
      <x:c r="K462" t="str">
        <x:v>0.7882708902896709</x:v>
      </x:c>
      <x:c r="L462" t="str">
        <x:v>0.3389649266754737</x:v>
      </x:c>
      <x:c r="M462" t="str">
        <x:v>56.99892881355646</x:v>
      </x:c>
      <x:c r="N462" t="str">
        <x:v>83.98407126766799</x:v>
      </x:c>
      <x:c r="O462" t="str"/>
      <x:c r="P462" t="str">
        <x:v>147.60902535570267</x:v>
      </x:c>
      <x:c r="Q462" t="str">
        <x:v>False</x:v>
      </x:c>
      <x:c r="R462" t="str">
        <x:v>True</x:v>
      </x:c>
      <x:c r="S462" t="str">
        <x:v>True</x:v>
      </x:c>
      <x:c r="T462" t="str">
        <x:v>False</x:v>
      </x:c>
    </x:row>
    <x:row r="463">
      <x:c r="A463" t="str">
        <x:v>461</x:v>
      </x:c>
      <x:c r="B463" t="str">
        <x:v>False</x:v>
      </x:c>
      <x:c r="C463" t="str">
        <x:v>152.61838523827166</x:v>
      </x:c>
      <x:c r="D463" t="str">
        <x:v>0.0403823397829465</x:v>
      </x:c>
      <x:c r="E463" t="str">
        <x:v>5.222266019057586e-12</x:v>
      </x:c>
      <x:c r="F463" t="str">
        <x:v>97.42263039840613</x:v>
      </x:c>
      <x:c r="G463" t="str">
        <x:v>848.3760600565616</x:v>
      </x:c>
      <x:c r="H463" t="str">
        <x:v>-32.52747427779723</x:v>
      </x:c>
      <x:c r="I463" t="str">
        <x:v>0.01084645460312049</x:v>
      </x:c>
      <x:c r="J463" t="str">
        <x:v>1.8186729676671</x:v>
      </x:c>
      <x:c r="K463" t="str">
        <x:v>0.9842961134954217</x:v>
      </x:c>
      <x:c r="L463" t="str">
        <x:v>0.12865254955630132</x:v>
      </x:c>
      <x:c r="M463" t="str">
        <x:v>86.9294871947191</x:v>
      </x:c>
      <x:c r="N463" t="str">
        <x:v>96.63902734850073</x:v>
      </x:c>
      <x:c r="O463" t="str">
        <x:v>440.51183700561523</x:v>
      </x:c>
      <x:c r="P463" t="str">
        <x:v>166.00858213666194</x:v>
      </x:c>
      <x:c r="Q463" t="str">
        <x:v>True</x:v>
      </x:c>
      <x:c r="R463" t="str">
        <x:v>True</x:v>
      </x:c>
      <x:c r="S463" t="str">
        <x:v>True</x:v>
      </x:c>
      <x:c r="T463" t="str">
        <x:v>True</x:v>
      </x:c>
    </x:row>
    <x:row r="464">
      <x:c r="A464" t="str">
        <x:v>462</x:v>
      </x:c>
      <x:c r="B464" t="str">
        <x:v>False</x:v>
      </x:c>
      <x:c r="C464" t="str">
        <x:v>118.74231034711502</x:v>
      </x:c>
      <x:c r="D464" t="str">
        <x:v>0.09475798424258766</x:v>
      </x:c>
      <x:c r="E464" t="str">
        <x:v>1.0425323182811708e-11</x:v>
      </x:c>
      <x:c r="F464" t="str">
        <x:v>79.85840680997603</x:v>
      </x:c>
      <x:c r="G464" t="str">
        <x:v>816.0111044401151</x:v>
      </x:c>
      <x:c r="H464" t="str">
        <x:v>-24.638640529874717</x:v>
      </x:c>
      <x:c r="I464" t="str">
        <x:v>0.00975421309135341</x:v>
      </x:c>
      <x:c r="J464" t="str">
        <x:v>0.7861560433828282</x:v>
      </x:c>
      <x:c r="K464" t="str">
        <x:v>0.5999401461402609</x:v>
      </x:c>
      <x:c r="L464" t="str">
        <x:v>0.2652947861636589</x:v>
      </x:c>
      <x:c r="M464" t="str">
        <x:v>55.77979105575055</x:v>
      </x:c>
      <x:c r="N464" t="str">
        <x:v>83.08565277925058</x:v>
      </x:c>
      <x:c r="O464" t="str"/>
      <x:c r="P464" t="str">
        <x:v>215.62335263261517</x:v>
      </x:c>
      <x:c r="Q464" t="str">
        <x:v>False</x:v>
      </x:c>
      <x:c r="R464" t="str">
        <x:v>True</x:v>
      </x:c>
      <x:c r="S464" t="str">
        <x:v>True</x:v>
      </x:c>
      <x:c r="T464" t="str">
        <x:v>False</x:v>
      </x:c>
    </x:row>
    <x:row r="465">
      <x:c r="A465" t="str">
        <x:v>463</x:v>
      </x:c>
      <x:c r="B465" t="str">
        <x:v>False</x:v>
      </x:c>
      <x:c r="C465" t="str">
        <x:v>100.68093214100232</x:v>
      </x:c>
      <x:c r="D465" t="str">
        <x:v>0.10301187801180502</x:v>
      </x:c>
      <x:c r="E465" t="str">
        <x:v>7.650113459824445e-12</x:v>
      </x:c>
      <x:c r="F465" t="str">
        <x:v>79.70295401189965</x:v>
      </x:c>
      <x:c r="G465" t="str">
        <x:v>1024.2475916793526</x:v>
      </x:c>
      <x:c r="H465" t="str">
        <x:v>-27.924646126180363</x:v>
      </x:c>
      <x:c r="I465" t="str">
        <x:v>0.009554671188680015</x:v>
      </x:c>
      <x:c r="J465" t="str">
        <x:v>0.8738969945859906</x:v>
      </x:c>
      <x:c r="K465" t="str">
        <x:v>0.8622062903929887</x:v>
      </x:c>
      <x:c r="L465" t="str">
        <x:v>0.32295152019027</x:v>
      </x:c>
      <x:c r="M465" t="str">
        <x:v>62.54359034621859</x:v>
      </x:c>
      <x:c r="N465" t="str">
        <x:v>83.7050648043142</x:v>
      </x:c>
      <x:c r="O465" t="str"/>
      <x:c r="P465" t="str">
        <x:v>304.1852385705853</x:v>
      </x:c>
      <x:c r="Q465" t="str">
        <x:v>False</x:v>
      </x:c>
      <x:c r="R465" t="str">
        <x:v>True</x:v>
      </x:c>
      <x:c r="S465" t="str">
        <x:v>True</x:v>
      </x:c>
      <x:c r="T465" t="str">
        <x:v>False</x:v>
      </x:c>
    </x:row>
    <x:row r="466">
      <x:c r="A466" t="str">
        <x:v>464</x:v>
      </x:c>
      <x:c r="B466" t="str">
        <x:v>False</x:v>
      </x:c>
      <x:c r="C466" t="str">
        <x:v>136.45012150769418</x:v>
      </x:c>
      <x:c r="D466" t="str">
        <x:v>0.03890094856341334</x:v>
      </x:c>
      <x:c r="E466" t="str">
        <x:v>1.2669195332806897e-11</x:v>
      </x:c>
      <x:c r="F466" t="str">
        <x:v>83.27039950979167</x:v>
      </x:c>
      <x:c r="G466" t="str">
        <x:v>991.7584416084603</x:v>
      </x:c>
      <x:c r="H466" t="str">
        <x:v>-26.23349154341486</x:v>
      </x:c>
      <x:c r="I466" t="str">
        <x:v>0.009935026728885469</x:v>
      </x:c>
      <x:c r="J466" t="str">
        <x:v>1.1139287028599314</x:v>
      </x:c>
      <x:c r="K466" t="str">
        <x:v>1.0252156558483867</x:v>
      </x:c>
      <x:c r="L466" t="str">
        <x:v>0.274302279201288</x:v>
      </x:c>
      <x:c r="M466" t="str">
        <x:v>73.24443129242917</x:v>
      </x:c>
      <x:c r="N466" t="str">
        <x:v>88.98334582977336</x:v>
      </x:c>
      <x:c r="O466" t="str"/>
      <x:c r="P466" t="str">
        <x:v>311.72330377716526</x:v>
      </x:c>
      <x:c r="Q466" t="str">
        <x:v>False</x:v>
      </x:c>
      <x:c r="R466" t="str">
        <x:v>True</x:v>
      </x:c>
      <x:c r="S466" t="str">
        <x:v>True</x:v>
      </x:c>
      <x:c r="T466" t="str">
        <x:v>False</x:v>
      </x:c>
    </x:row>
    <x:row r="467">
      <x:c r="A467" t="str">
        <x:v>465</x:v>
      </x:c>
      <x:c r="B467" t="str">
        <x:v>False</x:v>
      </x:c>
      <x:c r="C467" t="str">
        <x:v>112.79873080884877</x:v>
      </x:c>
      <x:c r="D467" t="str">
        <x:v>0.1211549056291338</x:v>
      </x:c>
      <x:c r="E467" t="str">
        <x:v>8.664630983338476e-12</x:v>
      </x:c>
      <x:c r="F467" t="str">
        <x:v>95.32249800970719</x:v>
      </x:c>
      <x:c r="G467" t="str">
        <x:v>985.382623265934</x:v>
      </x:c>
      <x:c r="H467" t="str">
        <x:v>-23.821735104423247</x:v>
      </x:c>
      <x:c r="I467" t="str">
        <x:v>0.010542868640030125</x:v>
      </x:c>
      <x:c r="J467" t="str">
        <x:v>2.1216786003086567</x:v>
      </x:c>
      <x:c r="K467" t="str">
        <x:v>1.4190459261231485</x:v>
      </x:c>
      <x:c r="L467" t="str">
        <x:v>0.45040920059526335</x:v>
      </x:c>
      <x:c r="M467" t="str">
        <x:v>68.25971645429496</x:v>
      </x:c>
      <x:c r="N467" t="str">
        <x:v>90.18738545677809</x:v>
      </x:c>
      <x:c r="O467" t="str"/>
      <x:c r="P467" t="str">
        <x:v>190.95254505660455</x:v>
      </x:c>
      <x:c r="Q467" t="str">
        <x:v>False</x:v>
      </x:c>
      <x:c r="R467" t="str">
        <x:v>True</x:v>
      </x:c>
      <x:c r="S467" t="str">
        <x:v>True</x:v>
      </x:c>
      <x:c r="T467" t="str">
        <x:v>False</x:v>
      </x:c>
    </x:row>
    <x:row r="468">
      <x:c r="A468" t="str">
        <x:v>466</x:v>
      </x:c>
      <x:c r="B468" t="str">
        <x:v>False</x:v>
      </x:c>
      <x:c r="C468" t="str">
        <x:v>170.51701680571898</x:v>
      </x:c>
      <x:c r="D468" t="str">
        <x:v>0.05611501785083026</x:v>
      </x:c>
      <x:c r="E468" t="str">
        <x:v>1.4754716131803653e-11</x:v>
      </x:c>
      <x:c r="F468" t="str">
        <x:v>87.40222517553617</x:v>
      </x:c>
      <x:c r="G468" t="str">
        <x:v>935.2552143439316</x:v>
      </x:c>
      <x:c r="H468" t="str">
        <x:v>-30.79816848903485</x:v>
      </x:c>
      <x:c r="I468" t="str">
        <x:v>0.01256813616307595</x:v>
      </x:c>
      <x:c r="J468" t="str">
        <x:v>1.3627390817538656</x:v>
      </x:c>
      <x:c r="K468" t="str">
        <x:v>1.1165568692843444</x:v>
      </x:c>
      <x:c r="L468" t="str">
        <x:v>0.4494744749412869</x:v>
      </x:c>
      <x:c r="M468" t="str">
        <x:v>59.744596329484146</x:v>
      </x:c>
      <x:c r="N468" t="str">
        <x:v>86.39335783239368</x:v>
      </x:c>
      <x:c r="O468" t="str"/>
      <x:c r="P468" t="str">
        <x:v>299.4074020621521</x:v>
      </x:c>
      <x:c r="Q468" t="str">
        <x:v>False</x:v>
      </x:c>
      <x:c r="R468" t="str">
        <x:v>True</x:v>
      </x:c>
      <x:c r="S468" t="str">
        <x:v>True</x:v>
      </x:c>
      <x:c r="T468" t="str">
        <x:v>False</x:v>
      </x:c>
    </x:row>
    <x:row r="469">
      <x:c r="A469" t="str">
        <x:v>467</x:v>
      </x:c>
      <x:c r="B469" t="str">
        <x:v>False</x:v>
      </x:c>
      <x:c r="C469" t="str">
        <x:v>129.89568776885957</x:v>
      </x:c>
      <x:c r="D469" t="str">
        <x:v>0.1819959842173751</x:v>
      </x:c>
      <x:c r="E469" t="str">
        <x:v>6.437986445362512e-12</x:v>
      </x:c>
      <x:c r="F469" t="str">
        <x:v>92.7321795750158</x:v>
      </x:c>
      <x:c r="G469" t="str">
        <x:v>946.8137663306089</x:v>
      </x:c>
      <x:c r="H469" t="str">
        <x:v>-25.824522496981412</x:v>
      </x:c>
      <x:c r="I469" t="str">
        <x:v>0.011634926315952034</x:v>
      </x:c>
      <x:c r="J469" t="str">
        <x:v>1.8681970853478311</x:v>
      </x:c>
      <x:c r="K469" t="str">
        <x:v>1.1162350393341105</x:v>
      </x:c>
      <x:c r="L469" t="str">
        <x:v>0.43017800127787575</x:v>
      </x:c>
      <x:c r="M469" t="str">
        <x:v>61.46170061687919</x:v>
      </x:c>
      <x:c r="N469" t="str">
        <x:v>88.217497914001</x:v>
      </x:c>
      <x:c r="O469" t="str"/>
      <x:c r="P469" t="str">
        <x:v>129.93684736593403</x:v>
      </x:c>
      <x:c r="Q469" t="str">
        <x:v>False</x:v>
      </x:c>
      <x:c r="R469" t="str">
        <x:v>True</x:v>
      </x:c>
      <x:c r="S469" t="str">
        <x:v>True</x:v>
      </x:c>
      <x:c r="T469" t="str">
        <x:v>False</x:v>
      </x:c>
    </x:row>
    <x:row r="470">
      <x:c r="A470" t="str">
        <x:v>468</x:v>
      </x:c>
      <x:c r="B470" t="str">
        <x:v>False</x:v>
      </x:c>
      <x:c r="C470" t="str">
        <x:v>98.42015538799853</x:v>
      </x:c>
      <x:c r="D470" t="str">
        <x:v>0.05984589807902989</x:v>
      </x:c>
      <x:c r="E470" t="str">
        <x:v>9.666149334989427e-12</x:v>
      </x:c>
      <x:c r="F470" t="str">
        <x:v>89.13379125508598</x:v>
      </x:c>
      <x:c r="G470" t="str">
        <x:v>893.7368064757659</x:v>
      </x:c>
      <x:c r="H470" t="str">
        <x:v>-32.402431530723405</x:v>
      </x:c>
      <x:c r="I470" t="str">
        <x:v>0.010897212003120995</x:v>
      </x:c>
      <x:c r="J470" t="str">
        <x:v>1.4825467250627227</x:v>
      </x:c>
      <x:c r="K470" t="str">
        <x:v>0.9832721923748091</x:v>
      </x:c>
      <x:c r="L470" t="str">
        <x:v>0.2082295937809576</x:v>
      </x:c>
      <x:c r="M470" t="str">
        <x:v>78.82279236657355</x:v>
      </x:c>
      <x:c r="N470" t="str">
        <x:v>92.44439141880004</x:v>
      </x:c>
      <x:c r="O470" t="str"/>
      <x:c r="P470" t="str">
        <x:v>195.5797669927482</x:v>
      </x:c>
      <x:c r="Q470" t="str">
        <x:v>False</x:v>
      </x:c>
      <x:c r="R470" t="str">
        <x:v>True</x:v>
      </x:c>
      <x:c r="S470" t="str">
        <x:v>True</x:v>
      </x:c>
      <x:c r="T470" t="str">
        <x:v>False</x:v>
      </x:c>
    </x:row>
    <x:row r="471">
      <x:c r="A471" t="str">
        <x:v>469</x:v>
      </x:c>
      <x:c r="B471" t="str">
        <x:v>False</x:v>
      </x:c>
      <x:c r="C471" t="str">
        <x:v>124.07903955256536</x:v>
      </x:c>
      <x:c r="D471" t="str">
        <x:v>0.12252835053486565</x:v>
      </x:c>
      <x:c r="E471" t="str">
        <x:v>9.704410688442742e-12</x:v>
      </x:c>
      <x:c r="F471" t="str">
        <x:v>87.09790912266003</x:v>
      </x:c>
      <x:c r="G471" t="str">
        <x:v>858.6823891268868</x:v>
      </x:c>
      <x:c r="H471" t="str">
        <x:v>-31.706371305452826</x:v>
      </x:c>
      <x:c r="I471" t="str">
        <x:v>0.010895894658670675</x:v>
      </x:c>
      <x:c r="J471" t="str">
        <x:v>1.4258421487916484</x:v>
      </x:c>
      <x:c r="K471" t="str">
        <x:v>0.9508557004628024</x:v>
      </x:c>
      <x:c r="L471" t="str">
        <x:v>0.3811189206004672</x:v>
      </x:c>
      <x:c r="M471" t="str">
        <x:v>59.918321947802575</x:v>
      </x:c>
      <x:c r="N471" t="str">
        <x:v>86.95091990617237</x:v>
      </x:c>
      <x:c r="O471" t="str"/>
      <x:c r="P471" t="str">
        <x:v>249.0051281111427</x:v>
      </x:c>
      <x:c r="Q471" t="str">
        <x:v>False</x:v>
      </x:c>
      <x:c r="R471" t="str">
        <x:v>True</x:v>
      </x:c>
      <x:c r="S471" t="str">
        <x:v>True</x:v>
      </x:c>
      <x:c r="T471" t="str">
        <x:v>False</x:v>
      </x:c>
    </x:row>
    <x:row r="472">
      <x:c r="A472" t="str">
        <x:v>470</x:v>
      </x:c>
      <x:c r="B472" t="str">
        <x:v>False</x:v>
      </x:c>
      <x:c r="C472" t="str">
        <x:v>194.0248671692386</x:v>
      </x:c>
      <x:c r="D472" t="str">
        <x:v>0.028608206797664876</x:v>
      </x:c>
      <x:c r="E472" t="str">
        <x:v>1.4551400687029107e-11</x:v>
      </x:c>
      <x:c r="F472" t="str">
        <x:v>84.2391504758177</x:v>
      </x:c>
      <x:c r="G472" t="str">
        <x:v>789.6945424032863</x:v>
      </x:c>
      <x:c r="H472" t="str">
        <x:v>-26.754550998603708</x:v>
      </x:c>
      <x:c r="I472" t="str">
        <x:v>0.010441225663892866</x:v>
      </x:c>
      <x:c r="J472" t="str">
        <x:v>1.0188389922129801</x:v>
      </x:c>
      <x:c r="K472" t="str">
        <x:v>0.8501319752261964</x:v>
      </x:c>
      <x:c r="L472" t="str">
        <x:v>0.30645856730496385</x:v>
      </x:c>
      <x:c r="M472" t="str">
        <x:v>63.951647951669656</x:v>
      </x:c>
      <x:c r="N472" t="str">
        <x:v>85.65073838215336</x:v>
      </x:c>
      <x:c r="O472" t="str"/>
      <x:c r="P472" t="str">
        <x:v>199.63143096615656</x:v>
      </x:c>
      <x:c r="Q472" t="str">
        <x:v>False</x:v>
      </x:c>
      <x:c r="R472" t="str">
        <x:v>True</x:v>
      </x:c>
      <x:c r="S472" t="str">
        <x:v>True</x:v>
      </x:c>
      <x:c r="T472" t="str">
        <x:v>False</x:v>
      </x:c>
    </x:row>
    <x:row r="473">
      <x:c r="A473" t="str">
        <x:v>471</x:v>
      </x:c>
      <x:c r="B473" t="str">
        <x:v>False</x:v>
      </x:c>
      <x:c r="C473" t="str">
        <x:v>133.34407920370884</x:v>
      </x:c>
      <x:c r="D473" t="str">
        <x:v>0.08582286425767813</x:v>
      </x:c>
      <x:c r="E473" t="str">
        <x:v>6.313161223081166e-12</x:v>
      </x:c>
      <x:c r="F473" t="str">
        <x:v>93.41880431399703</x:v>
      </x:c>
      <x:c r="G473" t="str">
        <x:v>1208.0754492644796</x:v>
      </x:c>
      <x:c r="H473" t="str">
        <x:v>-28.25209820860165</x:v>
      </x:c>
      <x:c r="I473" t="str">
        <x:v>0.008054977436733042</x:v>
      </x:c>
      <x:c r="J473" t="str">
        <x:v>2.512790389486424</x:v>
      </x:c>
      <x:c r="K473" t="str">
        <x:v>1.5665453734264656</x:v>
      </x:c>
      <x:c r="L473" t="str">
        <x:v>0.3471281235441116</x:v>
      </x:c>
      <x:c r="M473" t="str">
        <x:v>77.84117016765069</x:v>
      </x:c>
      <x:c r="N473" t="str">
        <x:v>93.75946412898061</x:v>
      </x:c>
      <x:c r="O473" t="str"/>
      <x:c r="P473" t="str">
        <x:v>342.067477738729</x:v>
      </x:c>
      <x:c r="Q473" t="str">
        <x:v>False</x:v>
      </x:c>
      <x:c r="R473" t="str">
        <x:v>True</x:v>
      </x:c>
      <x:c r="S473" t="str">
        <x:v>True</x:v>
      </x:c>
      <x:c r="T473" t="str">
        <x:v>False</x:v>
      </x:c>
    </x:row>
    <x:row r="474">
      <x:c r="A474" t="str">
        <x:v>472</x:v>
      </x:c>
      <x:c r="B474" t="str">
        <x:v>False</x:v>
      </x:c>
      <x:c r="C474" t="str">
        <x:v>95.43627652151814</x:v>
      </x:c>
      <x:c r="D474" t="str">
        <x:v>0.129045468240534</x:v>
      </x:c>
      <x:c r="E474" t="str">
        <x:v>8.183182925589824e-12</x:v>
      </x:c>
      <x:c r="F474" t="str">
        <x:v>96.44479888322981</x:v>
      </x:c>
      <x:c r="G474" t="str">
        <x:v>1086.5691293521581</x:v>
      </x:c>
      <x:c r="H474" t="str">
        <x:v>-21.306519086443647</x:v>
      </x:c>
      <x:c r="I474" t="str">
        <x:v>0.009195308828721906</x:v>
      </x:c>
      <x:c r="J474" t="str">
        <x:v>2.1867969200815582</x:v>
      </x:c>
      <x:c r="K474" t="str">
        <x:v>1.621430863511903</x:v>
      </x:c>
      <x:c r="L474" t="str">
        <x:v>0.49049282674652744</x:v>
      </x:c>
      <x:c r="M474" t="str">
        <x:v>69.74938384457816</x:v>
      </x:c>
      <x:c r="N474" t="str">
        <x:v>89.3633707525806</x:v>
      </x:c>
      <x:c r="O474" t="str"/>
      <x:c r="P474" t="str">
        <x:v>139.12571421605696</x:v>
      </x:c>
      <x:c r="Q474" t="str">
        <x:v>False</x:v>
      </x:c>
      <x:c r="R474" t="str">
        <x:v>True</x:v>
      </x:c>
      <x:c r="S474" t="str">
        <x:v>True</x:v>
      </x:c>
      <x:c r="T474" t="str">
        <x:v>False</x:v>
      </x:c>
    </x:row>
    <x:row r="475">
      <x:c r="A475" t="str">
        <x:v>473</x:v>
      </x:c>
      <x:c r="B475" t="str">
        <x:v>False</x:v>
      </x:c>
      <x:c r="C475" t="str">
        <x:v>101.15138188695273</x:v>
      </x:c>
      <x:c r="D475" t="str">
        <x:v>0.13292660587030145</x:v>
      </x:c>
      <x:c r="E475" t="str">
        <x:v>7.003989244458691e-12</x:v>
      </x:c>
      <x:c r="F475" t="str">
        <x:v>91.86518232794343</x:v>
      </x:c>
      <x:c r="G475" t="str">
        <x:v>921.323065369315</x:v>
      </x:c>
      <x:c r="H475" t="str">
        <x:v>-28.76552581550477</x:v>
      </x:c>
      <x:c r="I475" t="str">
        <x:v>0.010167423543231557</x:v>
      </x:c>
      <x:c r="J475" t="str">
        <x:v>1.5316771313977942</x:v>
      </x:c>
      <x:c r="K475" t="str">
        <x:v>0.9643605091771986</x:v>
      </x:c>
      <x:c r="L475" t="str">
        <x:v>0.34532446257271515</x:v>
      </x:c>
      <x:c r="M475" t="str">
        <x:v>64.19135175212129</x:v>
      </x:c>
      <x:c r="N475" t="str">
        <x:v>89.46209340040987</x:v>
      </x:c>
      <x:c r="O475" t="str"/>
      <x:c r="P475" t="str">
        <x:v>254.09549597288265</x:v>
      </x:c>
      <x:c r="Q475" t="str">
        <x:v>False</x:v>
      </x:c>
      <x:c r="R475" t="str">
        <x:v>True</x:v>
      </x:c>
      <x:c r="S475" t="str">
        <x:v>True</x:v>
      </x:c>
      <x:c r="T475" t="str">
        <x:v>False</x:v>
      </x:c>
    </x:row>
    <x:row r="476">
      <x:c r="A476" t="str">
        <x:v>474</x:v>
      </x:c>
      <x:c r="B476" t="str">
        <x:v>False</x:v>
      </x:c>
      <x:c r="C476" t="str">
        <x:v>155.51410312195267</x:v>
      </x:c>
      <x:c r="D476" t="str">
        <x:v>0.07530829407976054</x:v>
      </x:c>
      <x:c r="E476" t="str">
        <x:v>9.395171482661088e-12</x:v>
      </x:c>
      <x:c r="F476" t="str">
        <x:v>89.99786075793428</x:v>
      </x:c>
      <x:c r="G476" t="str">
        <x:v>1079.4457764173037</x:v>
      </x:c>
      <x:c r="H476" t="str">
        <x:v>-31.10015077399148</x:v>
      </x:c>
      <x:c r="I476" t="str">
        <x:v>0.010622584873113006</x:v>
      </x:c>
      <x:c r="J476" t="str">
        <x:v>1.6047491029733099</x:v>
      </x:c>
      <x:c r="K476" t="str">
        <x:v>1.2194590896438828</x:v>
      </x:c>
      <x:c r="L476" t="str">
        <x:v>0.3779002323982538</x:v>
      </x:c>
      <x:c r="M476" t="str">
        <x:v>69.01083147376337</x:v>
      </x:c>
      <x:c r="N476" t="str">
        <x:v>88.49914312188378</x:v>
      </x:c>
      <x:c r="O476" t="str"/>
      <x:c r="P476" t="str">
        <x:v>215.12111873438633</x:v>
      </x:c>
      <x:c r="Q476" t="str">
        <x:v>False</x:v>
      </x:c>
      <x:c r="R476" t="str">
        <x:v>True</x:v>
      </x:c>
      <x:c r="S476" t="str">
        <x:v>True</x:v>
      </x:c>
      <x:c r="T476" t="str">
        <x:v>False</x:v>
      </x:c>
    </x:row>
    <x:row r="477">
      <x:c r="A477" t="str">
        <x:v>475</x:v>
      </x:c>
      <x:c r="B477" t="str">
        <x:v>False</x:v>
      </x:c>
      <x:c r="C477" t="str">
        <x:v>133.71839493775278</x:v>
      </x:c>
      <x:c r="D477" t="str">
        <x:v>0.045236997234371905</x:v>
      </x:c>
      <x:c r="E477" t="str">
        <x:v>1.1535252718106947e-11</x:v>
      </x:c>
      <x:c r="F477" t="str">
        <x:v>82.26755137802085</x:v>
      </x:c>
      <x:c r="G477" t="str">
        <x:v>1056.323079643704</x:v>
      </x:c>
      <x:c r="H477" t="str">
        <x:v>-30.40367443815222</x:v>
      </x:c>
      <x:c r="I477" t="str">
        <x:v>0.010411855511344987</x:v>
      </x:c>
      <x:c r="J477" t="str">
        <x:v>1.0650348259435136</x:v>
      </x:c>
      <x:c r="K477" t="str">
        <x:v>0.870357730119657</x:v>
      </x:c>
      <x:c r="L477" t="str">
        <x:v>0.2560786137183163</x:v>
      </x:c>
      <x:c r="M477" t="str">
        <x:v>70.57777453379882</x:v>
      </x:c>
      <x:c r="N477" t="str">
        <x:v>87.93626117930208</x:v>
      </x:c>
      <x:c r="O477" t="str"/>
      <x:c r="P477" t="str">
        <x:v>291.75011874228426</x:v>
      </x:c>
      <x:c r="Q477" t="str">
        <x:v>False</x:v>
      </x:c>
      <x:c r="R477" t="str">
        <x:v>True</x:v>
      </x:c>
      <x:c r="S477" t="str">
        <x:v>True</x:v>
      </x:c>
      <x:c r="T477" t="str">
        <x:v>False</x:v>
      </x:c>
    </x:row>
    <x:row r="478">
      <x:c r="A478" t="str">
        <x:v>476</x:v>
      </x:c>
      <x:c r="B478" t="str">
        <x:v>False</x:v>
      </x:c>
      <x:c r="C478" t="str">
        <x:v>82.38527250451116</x:v>
      </x:c>
      <x:c r="D478" t="str">
        <x:v>0.14860369314313926</x:v>
      </x:c>
      <x:c r="E478" t="str">
        <x:v>7.175479707471432e-12</x:v>
      </x:c>
      <x:c r="F478" t="str">
        <x:v>87.81579368937686</x:v>
      </x:c>
      <x:c r="G478" t="str">
        <x:v>1068.090871469177</x:v>
      </x:c>
      <x:c r="H478" t="str">
        <x:v>-32.09617980966757</x:v>
      </x:c>
      <x:c r="I478" t="str">
        <x:v>0.009747442042805402</x:v>
      </x:c>
      <x:c r="J478" t="str">
        <x:v>1.780028536303659</x:v>
      </x:c>
      <x:c r="K478" t="str">
        <x:v>1.2247953297623888</x:v>
      </x:c>
      <x:c r="L478" t="str">
        <x:v>0.44131564145619867</x:v>
      </x:c>
      <x:c r="M478" t="str">
        <x:v>63.96821324083476</x:v>
      </x:c>
      <x:c r="N478" t="str">
        <x:v>87.93127889370406</x:v>
      </x:c>
      <x:c r="O478" t="str"/>
      <x:c r="P478" t="str">
        <x:v>325.01583658523873</x:v>
      </x:c>
      <x:c r="Q478" t="str">
        <x:v>False</x:v>
      </x:c>
      <x:c r="R478" t="str">
        <x:v>True</x:v>
      </x:c>
      <x:c r="S478" t="str">
        <x:v>True</x:v>
      </x:c>
      <x:c r="T478" t="str">
        <x:v>False</x:v>
      </x:c>
    </x:row>
    <x:row r="479">
      <x:c r="A479" t="str">
        <x:v>477</x:v>
      </x:c>
      <x:c r="B479" t="str">
        <x:v>False</x:v>
      </x:c>
      <x:c r="C479" t="str">
        <x:v>184.0606114761585</x:v>
      </x:c>
      <x:c r="D479" t="str">
        <x:v>0.14016035163538956</x:v>
      </x:c>
      <x:c r="E479" t="str">
        <x:v>5.188667273469586e-12</x:v>
      </x:c>
      <x:c r="F479" t="str">
        <x:v>106.7297387618531</x:v>
      </x:c>
      <x:c r="G479" t="str">
        <x:v>1085.485283242108</x:v>
      </x:c>
      <x:c r="H479" t="str">
        <x:v>-31.042689310178265</x:v>
      </x:c>
      <x:c r="I479" t="str">
        <x:v>0.008806735214326991</x:v>
      </x:c>
      <x:c r="J479" t="str">
        <x:v>3.2683345295354176</x:v>
      </x:c>
      <x:c r="K479" t="str">
        <x:v>1.470174594577353</x:v>
      </x:c>
      <x:c r="L479" t="str">
        <x:v>0.4369048287536034</x:v>
      </x:c>
      <x:c r="M479" t="str">
        <x:v>70.28211272558377</x:v>
      </x:c>
      <x:c r="N479" t="str">
        <x:v>93.6322088077387</x:v>
      </x:c>
      <x:c r="O479" t="str"/>
      <x:c r="P479" t="str">
        <x:v>276.4005591536138</x:v>
      </x:c>
      <x:c r="Q479" t="str">
        <x:v>False</x:v>
      </x:c>
      <x:c r="R479" t="str">
        <x:v>True</x:v>
      </x:c>
      <x:c r="S479" t="str">
        <x:v>True</x:v>
      </x:c>
      <x:c r="T479" t="str">
        <x:v>False</x:v>
      </x:c>
    </x:row>
    <x:row r="480">
      <x:c r="A480" t="str">
        <x:v>478</x:v>
      </x:c>
      <x:c r="B480" t="str">
        <x:v>False</x:v>
      </x:c>
      <x:c r="C480" t="str">
        <x:v>194.8926219391783</x:v>
      </x:c>
      <x:c r="D480" t="str">
        <x:v>0.15675105288117322</x:v>
      </x:c>
      <x:c r="E480" t="str">
        <x:v>4.82264663186691e-12</x:v>
      </x:c>
      <x:c r="F480" t="str">
        <x:v>84.2449088793267</x:v>
      </x:c>
      <x:c r="G480" t="str">
        <x:v>1162.7920923977044</x:v>
      </x:c>
      <x:c r="H480" t="str">
        <x:v>-27.484386476461918</x:v>
      </x:c>
      <x:c r="I480" t="str">
        <x:v>0.010387892427817007</x:v>
      </x:c>
      <x:c r="J480" t="str">
        <x:v>1.5017313820878868</x:v>
      </x:c>
      <x:c r="K480" t="str">
        <x:v>0.8526241322209577</x:v>
      </x:c>
      <x:c r="L480" t="str">
        <x:v>0.39486876561094425</x:v>
      </x:c>
      <x:c r="M480" t="str">
        <x:v>53.68782671182781</x:v>
      </x:c>
      <x:c r="N480" t="str">
        <x:v>87.80143111915267</x:v>
      </x:c>
      <x:c r="O480" t="str"/>
      <x:c r="P480" t="str">
        <x:v>271.0768632083404</x:v>
      </x:c>
      <x:c r="Q480" t="str">
        <x:v>False</x:v>
      </x:c>
      <x:c r="R480" t="str">
        <x:v>True</x:v>
      </x:c>
      <x:c r="S480" t="str">
        <x:v>True</x:v>
      </x:c>
      <x:c r="T480" t="str">
        <x:v>False</x:v>
      </x:c>
    </x:row>
    <x:row r="481">
      <x:c r="A481" t="str">
        <x:v>479</x:v>
      </x:c>
      <x:c r="B481" t="str">
        <x:v>False</x:v>
      </x:c>
      <x:c r="C481" t="str">
        <x:v>122.66628791022119</x:v>
      </x:c>
      <x:c r="D481" t="str">
        <x:v>0.06535470619003719</x:v>
      </x:c>
      <x:c r="E481" t="str">
        <x:v>1.0882563047058656e-11</x:v>
      </x:c>
      <x:c r="F481" t="str">
        <x:v>90.88463604484095</x:v>
      </x:c>
      <x:c r="G481" t="str">
        <x:v>1002.4434382310669</x:v>
      </x:c>
      <x:c r="H481" t="str">
        <x:v>-30.7564836520293</x:v>
      </x:c>
      <x:c r="I481" t="str">
        <x:v>0.011939958054786336</x:v>
      </x:c>
      <x:c r="J481" t="str">
        <x:v>1.5611293260495183</x:v>
      </x:c>
      <x:c r="K481" t="str">
        <x:v>1.3712615745855132</x:v>
      </x:c>
      <x:c r="L481" t="str">
        <x:v>0.340336734622188</x:v>
      </x:c>
      <x:c r="M481" t="str">
        <x:v>75.18075756443037</x:v>
      </x:c>
      <x:c r="N481" t="str">
        <x:v>89.74387603339994</x:v>
      </x:c>
      <x:c r="O481" t="str"/>
      <x:c r="P481" t="str">
        <x:v>226.27929731925033</x:v>
      </x:c>
      <x:c r="Q481" t="str">
        <x:v>False</x:v>
      </x:c>
      <x:c r="R481" t="str">
        <x:v>True</x:v>
      </x:c>
      <x:c r="S481" t="str">
        <x:v>True</x:v>
      </x:c>
      <x:c r="T481" t="str">
        <x:v>False</x:v>
      </x:c>
    </x:row>
    <x:row r="482">
      <x:c r="A482" t="str">
        <x:v>480</x:v>
      </x:c>
      <x:c r="B482" t="str">
        <x:v>False</x:v>
      </x:c>
      <x:c r="C482" t="str">
        <x:v>82.46063403697823</x:v>
      </x:c>
      <x:c r="D482" t="str">
        <x:v>0.05808636171774537</x:v>
      </x:c>
      <x:c r="E482" t="str">
        <x:v>9.020981742834937e-12</x:v>
      </x:c>
      <x:c r="F482" t="str">
        <x:v>95.61603162807859</x:v>
      </x:c>
      <x:c r="G482" t="str">
        <x:v>1042.047183148102</x:v>
      </x:c>
      <x:c r="H482" t="str">
        <x:v>-28.437242711831622</x:v>
      </x:c>
      <x:c r="I482" t="str">
        <x:v>0.011921625437613909</x:v>
      </x:c>
      <x:c r="J482" t="str">
        <x:v>2.238912130594398</x:v>
      </x:c>
      <x:c r="K482" t="str">
        <x:v>1.3678187208577945</x:v>
      </x:c>
      <x:c r="L482" t="str">
        <x:v>0.22794427626687977</x:v>
      </x:c>
      <x:c r="M482" t="str">
        <x:v>83.3351983862357</x:v>
      </x:c>
      <x:c r="N482" t="str">
        <x:v>94.56272706996252</x:v>
      </x:c>
      <x:c r="O482" t="str">
        <x:v>350.1328659057617</x:v>
      </x:c>
      <x:c r="P482" t="str">
        <x:v>161.7883478456604</x:v>
      </x:c>
      <x:c r="Q482" t="str">
        <x:v>True</x:v>
      </x:c>
      <x:c r="R482" t="str">
        <x:v>True</x:v>
      </x:c>
      <x:c r="S482" t="str">
        <x:v>True</x:v>
      </x:c>
      <x:c r="T482" t="str">
        <x:v>True</x:v>
      </x:c>
    </x:row>
    <x:row r="483">
      <x:c r="A483" t="str">
        <x:v>481</x:v>
      </x:c>
      <x:c r="B483" t="str">
        <x:v>False</x:v>
      </x:c>
      <x:c r="C483" t="str">
        <x:v>304.87064756044236</x:v>
      </x:c>
      <x:c r="D483" t="str">
        <x:v>0.14664527407295672</x:v>
      </x:c>
      <x:c r="E483" t="str">
        <x:v>1.0550046322405115e-11</x:v>
      </x:c>
      <x:c r="F483" t="str">
        <x:v>83.29128554769238</x:v>
      </x:c>
      <x:c r="G483" t="str">
        <x:v>1048.296816976067</x:v>
      </x:c>
      <x:c r="H483" t="str">
        <x:v>-32.97300475816501</x:v>
      </x:c>
      <x:c r="I483" t="str">
        <x:v>0.009202477869106312</x:v>
      </x:c>
      <x:c r="J483" t="str">
        <x:v>1.1734630016283172</x:v>
      </x:c>
      <x:c r="K483" t="str">
        <x:v>1.0097022297984009</x:v>
      </x:c>
      <x:c r="L483" t="str">
        <x:v>0.6828929667827801</x:v>
      </x:c>
      <x:c r="M483" t="str">
        <x:v>32.366895246024384</x:v>
      </x:c>
      <x:c r="N483" t="str">
        <x:v>72.15066814167376</x:v>
      </x:c>
      <x:c r="O483" t="str"/>
      <x:c r="P483" t="str">
        <x:v>360.9462025536796</x:v>
      </x:c>
      <x:c r="Q483" t="str">
        <x:v>False</x:v>
      </x:c>
      <x:c r="R483" t="str">
        <x:v>True</x:v>
      </x:c>
      <x:c r="S483" t="str">
        <x:v>True</x:v>
      </x:c>
      <x:c r="T483" t="str">
        <x:v>False</x:v>
      </x:c>
    </x:row>
    <x:row r="484">
      <x:c r="A484" t="str">
        <x:v>482</x:v>
      </x:c>
      <x:c r="B484" t="str">
        <x:v>False</x:v>
      </x:c>
      <x:c r="C484" t="str">
        <x:v>140.25543502876022</x:v>
      </x:c>
      <x:c r="D484" t="str">
        <x:v>0.09789351623088915</x:v>
      </x:c>
      <x:c r="E484" t="str">
        <x:v>6.267166396424186e-12</x:v>
      </x:c>
      <x:c r="F484" t="str">
        <x:v>84.97367064261374</x:v>
      </x:c>
      <x:c r="G484" t="str">
        <x:v>1009.6280108637181</x:v>
      </x:c>
      <x:c r="H484" t="str">
        <x:v>-31.863983182816206</x:v>
      </x:c>
      <x:c r="I484" t="str">
        <x:v>0.008416447048672004</x:v>
      </x:c>
      <x:c r="J484" t="str">
        <x:v>1.1646788454953092</x:v>
      </x:c>
      <x:c r="K484" t="str">
        <x:v>1.0953156983674703</x:v>
      </x:c>
      <x:c r="L484" t="str">
        <x:v>0.31063415369191116</x:v>
      </x:c>
      <x:c r="M484" t="str">
        <x:v>71.63976065029466</x:v>
      </x:c>
      <x:c r="N484" t="str">
        <x:v>87.98744822050347</x:v>
      </x:c>
      <x:c r="O484" t="str"/>
      <x:c r="P484" t="str">
        <x:v>267.90158812908396</x:v>
      </x:c>
      <x:c r="Q484" t="str">
        <x:v>False</x:v>
      </x:c>
      <x:c r="R484" t="str">
        <x:v>True</x:v>
      </x:c>
      <x:c r="S484" t="str">
        <x:v>True</x:v>
      </x:c>
      <x:c r="T484" t="str">
        <x:v>False</x:v>
      </x:c>
    </x:row>
    <x:row r="485">
      <x:c r="A485" t="str">
        <x:v>483</x:v>
      </x:c>
      <x:c r="B485" t="str">
        <x:v>False</x:v>
      </x:c>
      <x:c r="C485" t="str">
        <x:v>251.15831329118856</x:v>
      </x:c>
      <x:c r="D485" t="str">
        <x:v>0.25</x:v>
      </x:c>
      <x:c r="E485" t="str">
        <x:v>4.867084962577116e-12</x:v>
      </x:c>
      <x:c r="F485" t="str">
        <x:v>87.62885902443028</x:v>
      </x:c>
      <x:c r="G485" t="str">
        <x:v>965.2949006150504</x:v>
      </x:c>
      <x:c r="H485" t="str">
        <x:v>-26.22126730764424</x:v>
      </x:c>
      <x:c r="I485" t="str">
        <x:v>0.00989040873615841</x:v>
      </x:c>
      <x:c r="J485" t="str">
        <x:v>1.3857505508163486</x:v>
      </x:c>
      <x:c r="K485" t="str">
        <x:v>0.9637949744290747</x:v>
      </x:c>
      <x:c r="L485" t="str">
        <x:v>0.5375234392498155</x:v>
      </x:c>
      <x:c r="M485" t="str">
        <x:v>44.228445518899974</x:v>
      </x:c>
      <x:c r="N485" t="str">
        <x:v>82.515628542718</x:v>
      </x:c>
      <x:c r="O485" t="str"/>
      <x:c r="P485" t="str">
        <x:v>202.25862235617288</x:v>
      </x:c>
      <x:c r="Q485" t="str">
        <x:v>False</x:v>
      </x:c>
      <x:c r="R485" t="str">
        <x:v>True</x:v>
      </x:c>
      <x:c r="S485" t="str">
        <x:v>True</x:v>
      </x:c>
      <x:c r="T485" t="str">
        <x:v>False</x:v>
      </x:c>
    </x:row>
    <x:row r="486">
      <x:c r="A486" t="str">
        <x:v>484</x:v>
      </x:c>
      <x:c r="B486" t="str">
        <x:v>False</x:v>
      </x:c>
      <x:c r="C486" t="str">
        <x:v>144.58341487044788</x:v>
      </x:c>
      <x:c r="D486" t="str">
        <x:v>0.16827965770565062</x:v>
      </x:c>
      <x:c r="E486" t="str">
        <x:v>8.952845298545505e-12</x:v>
      </x:c>
      <x:c r="F486" t="str">
        <x:v>82.48900762831663</x:v>
      </x:c>
      <x:c r="G486" t="str">
        <x:v>901.366967568228</x:v>
      </x:c>
      <x:c r="H486" t="str">
        <x:v>-31.734201449157624</x:v>
      </x:c>
      <x:c r="I486" t="str">
        <x:v>0.009537524156653463</x:v>
      </x:c>
      <x:c r="J486" t="str">
        <x:v>0.9626453798443373</x:v>
      </x:c>
      <x:c r="K486" t="str">
        <x:v>0.7831711462239007</x:v>
      </x:c>
      <x:c r="L486" t="str">
        <x:v>0.4138308556761789</x:v>
      </x:c>
      <x:c r="M486" t="str">
        <x:v>47.15958859420635</x:v>
      </x:c>
      <x:c r="N486" t="str">
        <x:v>78.04174025814397</x:v>
      </x:c>
      <x:c r="O486" t="str"/>
      <x:c r="P486" t="str">
        <x:v>282.5395828946718</x:v>
      </x:c>
      <x:c r="Q486" t="str">
        <x:v>False</x:v>
      </x:c>
      <x:c r="R486" t="str">
        <x:v>True</x:v>
      </x:c>
      <x:c r="S486" t="str">
        <x:v>True</x:v>
      </x:c>
      <x:c r="T486" t="str">
        <x:v>False</x:v>
      </x:c>
    </x:row>
    <x:row r="487">
      <x:c r="A487" t="str">
        <x:v>485</x:v>
      </x:c>
      <x:c r="B487" t="str">
        <x:v>False</x:v>
      </x:c>
      <x:c r="C487" t="str">
        <x:v>137.1091457326568</x:v>
      </x:c>
      <x:c r="D487" t="str">
        <x:v>0.08625773142723298</x:v>
      </x:c>
      <x:c r="E487" t="str">
        <x:v>8.660678198052383e-12</x:v>
      </x:c>
      <x:c r="F487" t="str">
        <x:v>86.78893815417335</x:v>
      </x:c>
      <x:c r="G487" t="str">
        <x:v>887.2580243917405</x:v>
      </x:c>
      <x:c r="H487" t="str">
        <x:v>-35.37952358927718</x:v>
      </x:c>
      <x:c r="I487" t="str">
        <x:v>0.01179212797722335</x:v>
      </x:c>
      <x:c r="J487" t="str">
        <x:v>1.3533374867478758</x:v>
      </x:c>
      <x:c r="K487" t="str">
        <x:v>0.9252059905757057</x:v>
      </x:c>
      <x:c r="L487" t="str">
        <x:v>0.2803300894211109</x:v>
      </x:c>
      <x:c r="M487" t="str">
        <x:v>69.70079179376296</x:v>
      </x:c>
      <x:c r="N487" t="str">
        <x:v>89.24506854522352</x:v>
      </x:c>
      <x:c r="O487" t="str"/>
      <x:c r="P487" t="str">
        <x:v>192.11476050408154</x:v>
      </x:c>
      <x:c r="Q487" t="str">
        <x:v>False</x:v>
      </x:c>
      <x:c r="R487" t="str">
        <x:v>True</x:v>
      </x:c>
      <x:c r="S487" t="str">
        <x:v>True</x:v>
      </x:c>
      <x:c r="T487" t="str">
        <x:v>False</x:v>
      </x:c>
    </x:row>
    <x:row r="488">
      <x:c r="A488" t="str">
        <x:v>486</x:v>
      </x:c>
      <x:c r="B488" t="str">
        <x:v>False</x:v>
      </x:c>
      <x:c r="C488" t="str">
        <x:v>166.40665122503023</x:v>
      </x:c>
      <x:c r="D488" t="str">
        <x:v>0.012483921392254769</x:v>
      </x:c>
      <x:c r="E488" t="str">
        <x:v>4.439987938863624e-12</x:v>
      </x:c>
      <x:c r="F488" t="str">
        <x:v>94.11175004632122</x:v>
      </x:c>
      <x:c r="G488" t="str">
        <x:v>1032.9914338894628</x:v>
      </x:c>
      <x:c r="H488" t="str">
        <x:v>-34.16376654194587</x:v>
      </x:c>
      <x:c r="I488" t="str">
        <x:v>0.0096492440845845</x:v>
      </x:c>
      <x:c r="J488" t="str">
        <x:v>1.8980274043281393</x:v>
      </x:c>
      <x:c r="K488" t="str">
        <x:v>1.0325891965003662</x:v>
      </x:c>
      <x:c r="L488" t="str">
        <x:v>0.08286852713834891</x:v>
      </x:c>
      <x:c r="M488" t="str">
        <x:v>91.97468582673483</x:v>
      </x:c>
      <x:c r="N488" t="str">
        <x:v>97.68528126781129</x:v>
      </x:c>
      <x:c r="O488" t="str">
        <x:v>395.49598693847656</x:v>
      </x:c>
      <x:c r="P488" t="str">
        <x:v>194.2071139791749</x:v>
      </x:c>
      <x:c r="Q488" t="str">
        <x:v>True</x:v>
      </x:c>
      <x:c r="R488" t="str">
        <x:v>True</x:v>
      </x:c>
      <x:c r="S488" t="str">
        <x:v>True</x:v>
      </x:c>
      <x:c r="T488" t="str">
        <x:v>True</x:v>
      </x:c>
    </x:row>
    <x:row r="489">
      <x:c r="A489" t="str">
        <x:v>487</x:v>
      </x:c>
      <x:c r="B489" t="str">
        <x:v>False</x:v>
      </x:c>
      <x:c r="C489" t="str">
        <x:v>135.58952095569663</x:v>
      </x:c>
      <x:c r="D489" t="str">
        <x:v>0.16542223773636702</x:v>
      </x:c>
      <x:c r="E489" t="str">
        <x:v>1.528546387516922e-11</x:v>
      </x:c>
      <x:c r="F489" t="str">
        <x:v>82.7139815832757</x:v>
      </x:c>
      <x:c r="G489" t="str">
        <x:v>939.1035499786211</x:v>
      </x:c>
      <x:c r="H489" t="str">
        <x:v>-28.7740240296113</x:v>
      </x:c>
      <x:c r="I489" t="str">
        <x:v>0.01043495866920389</x:v>
      </x:c>
      <x:c r="J489" t="str">
        <x:v>1.0118182928969417</x:v>
      </x:c>
      <x:c r="K489" t="str">
        <x:v>0.7783141609549994</x:v>
      </x:c>
      <x:c r="L489" t="str">
        <x:v>0.5081802133581104</x:v>
      </x:c>
      <x:c r="M489" t="str">
        <x:v>34.70757197394839</x:v>
      </x:c>
      <x:c r="N489" t="str">
        <x:v>73.79488059872156</x:v>
      </x:c>
      <x:c r="O489" t="str"/>
      <x:c r="P489" t="str">
        <x:v>251.76526559866008</x:v>
      </x:c>
      <x:c r="Q489" t="str">
        <x:v>False</x:v>
      </x:c>
      <x:c r="R489" t="str">
        <x:v>True</x:v>
      </x:c>
      <x:c r="S489" t="str">
        <x:v>True</x:v>
      </x:c>
      <x:c r="T489" t="str">
        <x:v>False</x:v>
      </x:c>
    </x:row>
    <x:row r="490">
      <x:c r="A490" t="str">
        <x:v>488</x:v>
      </x:c>
      <x:c r="B490" t="str">
        <x:v>False</x:v>
      </x:c>
      <x:c r="C490" t="str">
        <x:v>128.63148850216564</x:v>
      </x:c>
      <x:c r="D490" t="str">
        <x:v>0.056853072845344466</x:v>
      </x:c>
      <x:c r="E490" t="str">
        <x:v>7.727460318494012e-12</x:v>
      </x:c>
      <x:c r="F490" t="str">
        <x:v>99.34999637380382</x:v>
      </x:c>
      <x:c r="G490" t="str">
        <x:v>867.5205717413537</x:v>
      </x:c>
      <x:c r="H490" t="str">
        <x:v>-27.588329555723778</x:v>
      </x:c>
      <x:c r="I490" t="str">
        <x:v>0.011566916307060764</x:v>
      </x:c>
      <x:c r="J490" t="str">
        <x:v>2.0758860128166194</x:v>
      </x:c>
      <x:c r="K490" t="str">
        <x:v>1.3066017432706523</x:v>
      </x:c>
      <x:c r="L490" t="str">
        <x:v>0.2116400818017178</x:v>
      </x:c>
      <x:c r="M490" t="str">
        <x:v>83.80225015834237</x:v>
      </x:c>
      <x:c r="N490" t="str">
        <x:v>95.2318789481674</x:v>
      </x:c>
      <x:c r="O490" t="str">
        <x:v>462.0426368713379</x:v>
      </x:c>
      <x:c r="P490" t="str">
        <x:v>152.27613344386415</x:v>
      </x:c>
      <x:c r="Q490" t="str">
        <x:v>True</x:v>
      </x:c>
      <x:c r="R490" t="str">
        <x:v>True</x:v>
      </x:c>
      <x:c r="S490" t="str">
        <x:v>True</x:v>
      </x:c>
      <x:c r="T490" t="str">
        <x:v>True</x:v>
      </x:c>
    </x:row>
    <x:row r="491">
      <x:c r="A491" t="str">
        <x:v>489</x:v>
      </x:c>
      <x:c r="B491" t="str">
        <x:v>False</x:v>
      </x:c>
      <x:c r="C491" t="str">
        <x:v>116.30382811731853</x:v>
      </x:c>
      <x:c r="D491" t="str">
        <x:v>0.12055647886294955</x:v>
      </x:c>
      <x:c r="E491" t="str">
        <x:v>1.1034508356194786e-11</x:v>
      </x:c>
      <x:c r="F491" t="str">
        <x:v>78.67069644052533</x:v>
      </x:c>
      <x:c r="G491" t="str">
        <x:v>944.9628197631903</x:v>
      </x:c>
      <x:c r="H491" t="str">
        <x:v>-32.99652057265991</x:v>
      </x:c>
      <x:c r="I491" t="str">
        <x:v>0.008003148376467172</x:v>
      </x:c>
      <x:c r="J491" t="str">
        <x:v>0.7663080294408009</x:v>
      </x:c>
      <x:c r="K491" t="str">
        <x:v>0.6080037623887683</x:v>
      </x:c>
      <x:c r="L491" t="str">
        <x:v>0.3179158761926028</x:v>
      </x:c>
      <x:c r="M491" t="str">
        <x:v>47.71152814193906</x:v>
      </x:c>
      <x:c r="N491" t="str">
        <x:v>76.93067225338585</x:v>
      </x:c>
      <x:c r="O491" t="str"/>
      <x:c r="P491" t="str">
        <x:v>236.6954196469661</x:v>
      </x:c>
      <x:c r="Q491" t="str">
        <x:v>False</x:v>
      </x:c>
      <x:c r="R491" t="str">
        <x:v>True</x:v>
      </x:c>
      <x:c r="S491" t="str">
        <x:v>True</x:v>
      </x:c>
      <x:c r="T491" t="str">
        <x:v>False</x:v>
      </x:c>
    </x:row>
    <x:row r="492">
      <x:c r="A492" t="str">
        <x:v>490</x:v>
      </x:c>
      <x:c r="B492" t="str">
        <x:v>False</x:v>
      </x:c>
      <x:c r="C492" t="str">
        <x:v>97.82004598874035</x:v>
      </x:c>
      <x:c r="D492" t="str">
        <x:v>0.0250794709319821</x:v>
      </x:c>
      <x:c r="E492" t="str">
        <x:v>1.0212296302373411e-11</x:v>
      </x:c>
      <x:c r="F492" t="str">
        <x:v>89.2586319760047</x:v>
      </x:c>
      <x:c r="G492" t="str">
        <x:v>1079.3139769890518</x:v>
      </x:c>
      <x:c r="H492" t="str">
        <x:v>-32.0287459634473</x:v>
      </x:c>
      <x:c r="I492" t="str">
        <x:v>0.013532401207953163</x:v>
      </x:c>
      <x:c r="J492" t="str">
        <x:v>1.6120965157279439</x:v>
      </x:c>
      <x:c r="K492" t="str">
        <x:v>1.2802828595835778</x:v>
      </x:c>
      <x:c r="L492" t="str">
        <x:v>0.13986007370080325</x:v>
      </x:c>
      <x:c r="M492" t="str">
        <x:v>89.07584580595777</x:v>
      </x:c>
      <x:c r="N492" t="str">
        <x:v>95.72692793466143</x:v>
      </x:c>
      <x:c r="O492" t="str">
        <x:v>348.6893081665039</x:v>
      </x:c>
      <x:c r="P492" t="str">
        <x:v>175.29141369807172</x:v>
      </x:c>
      <x:c r="Q492" t="str">
        <x:v>True</x:v>
      </x:c>
      <x:c r="R492" t="str">
        <x:v>True</x:v>
      </x:c>
      <x:c r="S492" t="str">
        <x:v>True</x:v>
      </x:c>
      <x:c r="T492" t="str">
        <x:v>True</x:v>
      </x:c>
    </x:row>
    <x:row r="493">
      <x:c r="A493" t="str">
        <x:v>491</x:v>
      </x:c>
      <x:c r="B493" t="str">
        <x:v>False</x:v>
      </x:c>
      <x:c r="C493" t="str">
        <x:v>122.172677262007</x:v>
      </x:c>
      <x:c r="D493" t="str">
        <x:v>0.09033415197096413</x:v>
      </x:c>
      <x:c r="E493" t="str">
        <x:v>6.7800013093567154e-12</x:v>
      </x:c>
      <x:c r="F493" t="str">
        <x:v>85.96996492123546</x:v>
      </x:c>
      <x:c r="G493" t="str">
        <x:v>863.9426129188416</x:v>
      </x:c>
      <x:c r="H493" t="str">
        <x:v>-25.583543910422783</x:v>
      </x:c>
      <x:c r="I493" t="str">
        <x:v>0.008993681826524224</x:v>
      </x:c>
      <x:c r="J493" t="str">
        <x:v>1.2339995267007764</x:v>
      </x:c>
      <x:c r="K493" t="str">
        <x:v>0.9035340855967492</x:v>
      </x:c>
      <x:c r="L493" t="str">
        <x:v>0.22929751353047625</x:v>
      </x:c>
      <x:c r="M493" t="str">
        <x:v>74.62215126294498</x:v>
      </x:c>
      <x:c r="N493" t="str">
        <x:v>90.46038401178859</x:v>
      </x:c>
      <x:c r="O493" t="str"/>
      <x:c r="P493" t="str">
        <x:v>145.70890854421245</x:v>
      </x:c>
      <x:c r="Q493" t="str">
        <x:v>False</x:v>
      </x:c>
      <x:c r="R493" t="str">
        <x:v>True</x:v>
      </x:c>
      <x:c r="S493" t="str">
        <x:v>True</x:v>
      </x:c>
      <x:c r="T493" t="str">
        <x:v>False</x:v>
      </x:c>
    </x:row>
    <x:row r="494">
      <x:c r="A494" t="str">
        <x:v>492</x:v>
      </x:c>
      <x:c r="B494" t="str">
        <x:v>False</x:v>
      </x:c>
      <x:c r="C494" t="str">
        <x:v>92.60127716539843</x:v>
      </x:c>
      <x:c r="D494" t="str">
        <x:v>0.07976154004192443</x:v>
      </x:c>
      <x:c r="E494" t="str">
        <x:v>6.880054749689648e-12</x:v>
      </x:c>
      <x:c r="F494" t="str">
        <x:v>107.5858072650048</x:v>
      </x:c>
      <x:c r="G494" t="str">
        <x:v>1030.3980900970803</x:v>
      </x:c>
      <x:c r="H494" t="str">
        <x:v>-39.8633789081105</x:v>
      </x:c>
      <x:c r="I494" t="str">
        <x:v>0.011187659358509171</x:v>
      </x:c>
      <x:c r="J494" t="str">
        <x:v>4.14149376298325</x:v>
      </x:c>
      <x:c r="K494" t="str">
        <x:v>1.7861930576715648</x:v>
      </x:c>
      <x:c r="L494" t="str">
        <x:v>0.25740022212455543</x:v>
      </x:c>
      <x:c r="M494" t="str">
        <x:v>85.58945120634968</x:v>
      </x:c>
      <x:c r="N494" t="str">
        <x:v>96.7661389818912</x:v>
      </x:c>
      <x:c r="O494" t="str">
        <x:v>304.3316841125488</x:v>
      </x:c>
      <x:c r="P494" t="str">
        <x:v>193.95109913628582</x:v>
      </x:c>
      <x:c r="Q494" t="str">
        <x:v>True</x:v>
      </x:c>
      <x:c r="R494" t="str">
        <x:v>True</x:v>
      </x:c>
      <x:c r="S494" t="str">
        <x:v>True</x:v>
      </x:c>
      <x:c r="T494" t="str">
        <x:v>True</x:v>
      </x:c>
    </x:row>
    <x:row r="495">
      <x:c r="A495" t="str">
        <x:v>493</x:v>
      </x:c>
      <x:c r="B495" t="str">
        <x:v>False</x:v>
      </x:c>
      <x:c r="C495" t="str">
        <x:v>193.76000303348945</x:v>
      </x:c>
      <x:c r="D495" t="str">
        <x:v>0.09434967573915808</x:v>
      </x:c>
      <x:c r="E495" t="str">
        <x:v>3.9373026477867564e-12</x:v>
      </x:c>
      <x:c r="F495" t="str">
        <x:v>88.67708422581009</x:v>
      </x:c>
      <x:c r="G495" t="str">
        <x:v>958.8179644807449</x:v>
      </x:c>
      <x:c r="H495" t="str">
        <x:v>-29.997223138902076</x:v>
      </x:c>
      <x:c r="I495" t="str">
        <x:v>0.009367309989898522</x:v>
      </x:c>
      <x:c r="J495" t="str">
        <x:v>1.4219211240184348</x:v>
      </x:c>
      <x:c r="K495" t="str">
        <x:v>0.7282027448644354</x:v>
      </x:c>
      <x:c r="L495" t="str">
        <x:v>0.19619030481767522</x:v>
      </x:c>
      <x:c r="M495" t="str">
        <x:v>73.05828545672419</x:v>
      </x:c>
      <x:c r="N495" t="str">
        <x:v>92.41874785251072</x:v>
      </x:c>
      <x:c r="O495" t="str"/>
      <x:c r="P495" t="str">
        <x:v>169.47480995394122</x:v>
      </x:c>
      <x:c r="Q495" t="str">
        <x:v>False</x:v>
      </x:c>
      <x:c r="R495" t="str">
        <x:v>True</x:v>
      </x:c>
      <x:c r="S495" t="str">
        <x:v>True</x:v>
      </x:c>
      <x:c r="T495" t="str">
        <x:v>False</x:v>
      </x:c>
    </x:row>
    <x:row r="496">
      <x:c r="A496" t="str">
        <x:v>494</x:v>
      </x:c>
      <x:c r="B496" t="str">
        <x:v>False</x:v>
      </x:c>
      <x:c r="C496" t="str">
        <x:v>128.4004787117528</x:v>
      </x:c>
      <x:c r="D496" t="str">
        <x:v>0.06915234121272051</x:v>
      </x:c>
      <x:c r="E496" t="str">
        <x:v>9.092999660956653e-12</x:v>
      </x:c>
      <x:c r="F496" t="str">
        <x:v>89.40158049954555</x:v>
      </x:c>
      <x:c r="G496" t="str">
        <x:v>909.3974672825613</x:v>
      </x:c>
      <x:c r="H496" t="str">
        <x:v>-35.09778224743358</x:v>
      </x:c>
      <x:c r="I496" t="str">
        <x:v>0.009788645217524235</x:v>
      </x:c>
      <x:c r="J496" t="str">
        <x:v>1.3940787629619615</x:v>
      </x:c>
      <x:c r="K496" t="str">
        <x:v>0.9180595813351312</x:v>
      </x:c>
      <x:c r="L496" t="str">
        <x:v>0.24229389198708776</x:v>
      </x:c>
      <x:c r="M496" t="str">
        <x:v>73.60804277705806</x:v>
      </x:c>
      <x:c r="N496" t="str">
        <x:v>90.77546942699723</x:v>
      </x:c>
      <x:c r="O496" t="str"/>
      <x:c r="P496" t="str">
        <x:v>271.017281285564</x:v>
      </x:c>
      <x:c r="Q496" t="str">
        <x:v>False</x:v>
      </x:c>
      <x:c r="R496" t="str">
        <x:v>True</x:v>
      </x:c>
      <x:c r="S496" t="str">
        <x:v>True</x:v>
      </x:c>
      <x:c r="T496" t="str">
        <x:v>False</x:v>
      </x:c>
    </x:row>
    <x:row r="497">
      <x:c r="A497" t="str">
        <x:v>495</x:v>
      </x:c>
      <x:c r="B497" t="str">
        <x:v>False</x:v>
      </x:c>
      <x:c r="C497" t="str">
        <x:v>69.30835423685211</x:v>
      </x:c>
      <x:c r="D497" t="str">
        <x:v>0.11548924336853708</x:v>
      </x:c>
      <x:c r="E497" t="str">
        <x:v>7.527952208470796e-12</x:v>
      </x:c>
      <x:c r="F497" t="str">
        <x:v>90.51533917032675</x:v>
      </x:c>
      <x:c r="G497" t="str">
        <x:v>1106.0338179097491</x:v>
      </x:c>
      <x:c r="H497" t="str">
        <x:v>-26.5870205653546</x:v>
      </x:c>
      <x:c r="I497" t="str">
        <x:v>0.01004100755829219</x:v>
      </x:c>
      <x:c r="J497" t="str">
        <x:v>1.8557857991123958</x:v>
      </x:c>
      <x:c r="K497" t="str">
        <x:v>1.3096196950721914</x:v>
      </x:c>
      <x:c r="L497" t="str">
        <x:v>0.36545213386737013</x:v>
      </x:c>
      <x:c r="M497" t="str">
        <x:v>72.09478940775819</x:v>
      </x:c>
      <x:c r="N497" t="str">
        <x:v>89.47475387981763</x:v>
      </x:c>
      <x:c r="O497" t="str"/>
      <x:c r="P497" t="str">
        <x:v>165.89249971645987</x:v>
      </x:c>
      <x:c r="Q497" t="str">
        <x:v>False</x:v>
      </x:c>
      <x:c r="R497" t="str">
        <x:v>True</x:v>
      </x:c>
      <x:c r="S497" t="str">
        <x:v>True</x:v>
      </x:c>
      <x:c r="T497" t="str">
        <x:v>False</x:v>
      </x:c>
    </x:row>
    <x:row r="498">
      <x:c r="A498" t="str">
        <x:v>496</x:v>
      </x:c>
      <x:c r="B498" t="str">
        <x:v>False</x:v>
      </x:c>
      <x:c r="C498" t="str">
        <x:v>96.59424178450044</x:v>
      </x:c>
      <x:c r="D498" t="str">
        <x:v>0.044777024432505946</x:v>
      </x:c>
      <x:c r="E498" t="str">
        <x:v>1.1538310080822131e-11</x:v>
      </x:c>
      <x:c r="F498" t="str">
        <x:v>86.2337035269758</x:v>
      </x:c>
      <x:c r="G498" t="str">
        <x:v>857.7673785339936</x:v>
      </x:c>
      <x:c r="H498" t="str">
        <x:v>-27.196158748594073</x:v>
      </x:c>
      <x:c r="I498" t="str">
        <x:v>0.01032671401956625</x:v>
      </x:c>
      <x:c r="J498" t="str">
        <x:v>1.2504230249488504</x:v>
      </x:c>
      <x:c r="K498" t="str">
        <x:v>0.8663545164303743</x:v>
      </x:c>
      <x:c r="L498" t="str">
        <x:v>0.18261129311523291</x:v>
      </x:c>
      <x:c r="M498" t="str">
        <x:v>78.92187439991159</x:v>
      </x:c>
      <x:c r="N498" t="str">
        <x:v>92.3506813273918</x:v>
      </x:c>
      <x:c r="O498" t="str"/>
      <x:c r="P498" t="str">
        <x:v>192.75889765937367</x:v>
      </x:c>
      <x:c r="Q498" t="str">
        <x:v>False</x:v>
      </x:c>
      <x:c r="R498" t="str">
        <x:v>True</x:v>
      </x:c>
      <x:c r="S498" t="str">
        <x:v>True</x:v>
      </x:c>
      <x:c r="T498" t="str">
        <x:v>False</x:v>
      </x:c>
    </x:row>
    <x:row r="499">
      <x:c r="A499" t="str">
        <x:v>497</x:v>
      </x:c>
      <x:c r="B499" t="str">
        <x:v>False</x:v>
      </x:c>
      <x:c r="C499" t="str">
        <x:v>222.56038893806075</x:v>
      </x:c>
      <x:c r="D499" t="str">
        <x:v>0.09654012943303973</x:v>
      </x:c>
      <x:c r="E499" t="str">
        <x:v>9.732973606970993e-12</x:v>
      </x:c>
      <x:c r="F499" t="str">
        <x:v>96.33294795021364</x:v>
      </x:c>
      <x:c r="G499" t="str">
        <x:v>1292.7177549596752</x:v>
      </x:c>
      <x:c r="H499" t="str">
        <x:v>-28.340709543283438</x:v>
      </x:c>
      <x:c r="I499" t="str">
        <x:v>0.011752105102240453</x:v>
      </x:c>
      <x:c r="J499" t="str">
        <x:v>2.8745827063391314</x:v>
      </x:c>
      <x:c r="K499" t="str">
        <x:v>2.243472518366414</x:v>
      </x:c>
      <x:c r="L499" t="str">
        <x:v>0.8418200031811626</x:v>
      </x:c>
      <x:c r="M499" t="str">
        <x:v>62.47691931639374</x:v>
      </x:c>
      <x:c r="N499" t="str">
        <x:v>87.31639808577715</x:v>
      </x:c>
      <x:c r="O499" t="str"/>
      <x:c r="P499" t="str">
        <x:v>323.72620402603496</x:v>
      </x:c>
      <x:c r="Q499" t="str">
        <x:v>False</x:v>
      </x:c>
      <x:c r="R499" t="str">
        <x:v>True</x:v>
      </x:c>
      <x:c r="S499" t="str">
        <x:v>True</x:v>
      </x:c>
      <x:c r="T499" t="str">
        <x:v>False</x:v>
      </x:c>
    </x:row>
    <x:row r="500">
      <x:c r="A500" t="str">
        <x:v>498</x:v>
      </x:c>
      <x:c r="B500" t="str">
        <x:v>False</x:v>
      </x:c>
      <x:c r="C500" t="str">
        <x:v>132.80819831369354</x:v>
      </x:c>
      <x:c r="D500" t="str">
        <x:v>0.13250447214688</x:v>
      </x:c>
      <x:c r="E500" t="str">
        <x:v>9.498464718612491e-12</x:v>
      </x:c>
      <x:c r="F500" t="str">
        <x:v>85.6440024576389</x:v>
      </x:c>
      <x:c r="G500" t="str">
        <x:v>743.5804956913503</x:v>
      </x:c>
      <x:c r="H500" t="str">
        <x:v>-24.125106874250864</x:v>
      </x:c>
      <x:c r="I500" t="str">
        <x:v>0.009359452066469825</x:v>
      </x:c>
      <x:c r="J500" t="str">
        <x:v>1.0176563572890156</x:v>
      </x:c>
      <x:c r="K500" t="str">
        <x:v>0.8449036314141547</x:v>
      </x:c>
      <x:c r="L500" t="str">
        <x:v>0.35267983390794844</x:v>
      </x:c>
      <x:c r="M500" t="str">
        <x:v>58.25798105309931</x:v>
      </x:c>
      <x:c r="N500" t="str">
        <x:v>83.24297627652211</x:v>
      </x:c>
      <x:c r="O500" t="str"/>
      <x:c r="P500" t="str">
        <x:v>140.0141517623873</x:v>
      </x:c>
      <x:c r="Q500" t="str">
        <x:v>False</x:v>
      </x:c>
      <x:c r="R500" t="str">
        <x:v>True</x:v>
      </x:c>
      <x:c r="S500" t="str">
        <x:v>True</x:v>
      </x:c>
      <x:c r="T500" t="str">
        <x:v>False</x:v>
      </x:c>
    </x:row>
    <x:row r="501">
      <x:c r="A501" t="str">
        <x:v>499</x:v>
      </x:c>
      <x:c r="B501" t="str">
        <x:v>False</x:v>
      </x:c>
      <x:c r="C501" t="str">
        <x:v>72.67509117885915</x:v>
      </x:c>
      <x:c r="D501" t="str">
        <x:v>0.1875025824824063</x:v>
      </x:c>
      <x:c r="E501" t="str">
        <x:v>1.4341523116414937e-11</x:v>
      </x:c>
      <x:c r="F501" t="str">
        <x:v>84.3050253457593</x:v>
      </x:c>
      <x:c r="G501" t="str">
        <x:v>957.3932389639457</x:v>
      </x:c>
      <x:c r="H501" t="str">
        <x:v>-29.18472460379834</x:v>
      </x:c>
      <x:c r="I501" t="str">
        <x:v>0.010502604997184339</x:v>
      </x:c>
      <x:c r="J501" t="str">
        <x:v>1.136615515765359</x:v>
      </x:c>
      <x:c r="K501" t="str">
        <x:v>1.164897594758879</x:v>
      </x:c>
      <x:c r="L501" t="str">
        <x:v>0.6975138332764014</x:v>
      </x:c>
      <x:c r="M501" t="str">
        <x:v>40.12230462019461</x:v>
      </x:c>
      <x:c r="N501" t="str">
        <x:v>72.25188128769555</x:v>
      </x:c>
      <x:c r="O501" t="str"/>
      <x:c r="P501" t="str">
        <x:v>216.20256158803315</x:v>
      </x:c>
      <x:c r="Q501" t="str">
        <x:v>False</x:v>
      </x:c>
      <x:c r="R501" t="str">
        <x:v>True</x:v>
      </x:c>
      <x:c r="S501" t="str">
        <x:v>True</x:v>
      </x:c>
      <x:c r="T501" t="str">
        <x:v>False</x:v>
      </x:c>
    </x:row>
    <x:row r="502">
      <x:c r="A502" t="str">
        <x:v>500</x:v>
      </x:c>
      <x:c r="B502" t="str">
        <x:v>False</x:v>
      </x:c>
      <x:c r="C502" t="str">
        <x:v>153.20379900545666</x:v>
      </x:c>
      <x:c r="D502" t="str">
        <x:v>0.03671734082232067</x:v>
      </x:c>
      <x:c r="E502" t="str">
        <x:v>4.926185559236578e-12</x:v>
      </x:c>
      <x:c r="F502" t="str">
        <x:v>80.80569916215586</x:v>
      </x:c>
      <x:c r="G502" t="str">
        <x:v>1043.7958688207157</x:v>
      </x:c>
      <x:c r="H502" t="str">
        <x:v>-34.9777759745484</x:v>
      </x:c>
      <x:c r="I502" t="str">
        <x:v>0.00812642835074702</x:v>
      </x:c>
      <x:c r="J502" t="str">
        <x:v>1.0863914452768206</x:v>
      </x:c>
      <x:c r="K502" t="str">
        <x:v>0.8272262451640725</x:v>
      </x:c>
      <x:c r="L502" t="str">
        <x:v>0.12492398109154686</x:v>
      </x:c>
      <x:c r="M502" t="str">
        <x:v>84.89845047568947</x:v>
      </x:c>
      <x:c r="N502" t="str">
        <x:v>93.99235489954687</x:v>
      </x:c>
      <x:c r="O502" t="str">
        <x:v>488.775691986084</x:v>
      </x:c>
      <x:c r="P502" t="str">
        <x:v>294.30914710478896</x:v>
      </x:c>
      <x:c r="Q502" t="str">
        <x:v>True</x:v>
      </x:c>
      <x:c r="R502" t="str">
        <x:v>True</x:v>
      </x:c>
      <x:c r="S502" t="str">
        <x:v>True</x:v>
      </x:c>
      <x:c r="T502" t="str">
        <x:v>True</x:v>
      </x:c>
    </x:row>
    <x:row r="503">
      <x:c r="A503" t="str">
        <x:v>501</x:v>
      </x:c>
      <x:c r="B503" t="str">
        <x:v>False</x:v>
      </x:c>
      <x:c r="C503" t="str">
        <x:v>81.03986576011143</x:v>
      </x:c>
      <x:c r="D503" t="str">
        <x:v>0.10802119153140341</x:v>
      </x:c>
      <x:c r="E503" t="str">
        <x:v>1.0048492427396533e-11</x:v>
      </x:c>
      <x:c r="F503" t="str">
        <x:v>98.36796651395689</x:v>
      </x:c>
      <x:c r="G503" t="str">
        <x:v>954.4799333268484</x:v>
      </x:c>
      <x:c r="H503" t="str">
        <x:v>-31.483613224120916</x:v>
      </x:c>
      <x:c r="I503" t="str">
        <x:v>0.011340866088785876</x:v>
      </x:c>
      <x:c r="J503" t="str">
        <x:v>2.1095660113449077</x:v>
      </x:c>
      <x:c r="K503" t="str">
        <x:v>1.3386303251596519</x:v>
      </x:c>
      <x:c r="L503" t="str">
        <x:v>0.41283063723406926</x:v>
      </x:c>
      <x:c r="M503" t="str">
        <x:v>69.16022075139878</x:v>
      </x:c>
      <x:c r="N503" t="str">
        <x:v>90.42764596473549</x:v>
      </x:c>
      <x:c r="O503" t="str"/>
      <x:c r="P503" t="str">
        <x:v>264.55438340491156</x:v>
      </x:c>
      <x:c r="Q503" t="str">
        <x:v>False</x:v>
      </x:c>
      <x:c r="R503" t="str">
        <x:v>True</x:v>
      </x:c>
      <x:c r="S503" t="str">
        <x:v>True</x:v>
      </x:c>
      <x:c r="T503" t="str">
        <x:v>False</x:v>
      </x:c>
    </x:row>
    <x:row r="504">
      <x:c r="A504" t="str">
        <x:v>502</x:v>
      </x:c>
      <x:c r="B504" t="str">
        <x:v>False</x:v>
      </x:c>
      <x:c r="C504" t="str">
        <x:v>125.06308443890471</x:v>
      </x:c>
      <x:c r="D504" t="str">
        <x:v>0.10653623011393415</x:v>
      </x:c>
      <x:c r="E504" t="str">
        <x:v>6.083547355233865e-12</x:v>
      </x:c>
      <x:c r="F504" t="str">
        <x:v>73.39000587785583</x:v>
      </x:c>
      <x:c r="G504" t="str">
        <x:v>941.6090318082154</x:v>
      </x:c>
      <x:c r="H504" t="str">
        <x:v>-39.056226742003695</x:v>
      </x:c>
      <x:c r="I504" t="str">
        <x:v>0.009159779835014063</x:v>
      </x:c>
      <x:c r="J504" t="str">
        <x:v>0.678069851261984</x:v>
      </x:c>
      <x:c r="K504" t="str">
        <x:v>0.542376985814064</x:v>
      </x:c>
      <x:c r="L504" t="str">
        <x:v>0.2209181560305691</x:v>
      </x:c>
      <x:c r="M504" t="str">
        <x:v>59.268523221170824</x:v>
      </x:c>
      <x:c r="N504" t="str">
        <x:v>83.86226528867039</x:v>
      </x:c>
      <x:c r="O504" t="str"/>
      <x:c r="P504" t="str">
        <x:v>355.98326045420714</x:v>
      </x:c>
      <x:c r="Q504" t="str">
        <x:v>False</x:v>
      </x:c>
      <x:c r="R504" t="str">
        <x:v>True</x:v>
      </x:c>
      <x:c r="S504" t="str">
        <x:v>True</x:v>
      </x:c>
      <x:c r="T504" t="str">
        <x:v>False</x:v>
      </x:c>
    </x:row>
    <x:row r="505">
      <x:c r="A505" t="str">
        <x:v>503</x:v>
      </x:c>
      <x:c r="B505" t="str">
        <x:v>False</x:v>
      </x:c>
      <x:c r="C505" t="str">
        <x:v>131.6101509494592</x:v>
      </x:c>
      <x:c r="D505" t="str">
        <x:v>0.013064890298789508</x:v>
      </x:c>
      <x:c r="E505" t="str">
        <x:v>7.28383961341905e-12</x:v>
      </x:c>
      <x:c r="F505" t="str">
        <x:v>95.81715948130321</x:v>
      </x:c>
      <x:c r="G505" t="str">
        <x:v>898.3044639767927</x:v>
      </x:c>
      <x:c r="H505" t="str">
        <x:v>-24.913265964569508</x:v>
      </x:c>
      <x:c r="I505" t="str">
        <x:v>0.013131694389445161</x:v>
      </x:c>
      <x:c r="J505" t="str">
        <x:v>1.8366311338603423</x:v>
      </x:c>
      <x:c r="K505" t="str">
        <x:v>1.2370721775602733</x:v>
      </x:c>
      <x:c r="L505" t="str">
        <x:v>0.08144430132565907</x:v>
      </x:c>
      <x:c r="M505" t="str">
        <x:v>93.41636625550163</x:v>
      </x:c>
      <x:c r="N505" t="str">
        <x:v>97.9889482011848</x:v>
      </x:c>
      <x:c r="O505" t="str">
        <x:v>359.926815032959</x:v>
      </x:c>
      <x:c r="P505" t="str">
        <x:v>153.36407002813948</x:v>
      </x:c>
      <x:c r="Q505" t="str">
        <x:v>True</x:v>
      </x:c>
      <x:c r="R505" t="str">
        <x:v>True</x:v>
      </x:c>
      <x:c r="S505" t="str">
        <x:v>True</x:v>
      </x:c>
      <x:c r="T505" t="str">
        <x:v>True</x:v>
      </x:c>
    </x:row>
    <x:row r="506">
      <x:c r="A506" t="str">
        <x:v>504</x:v>
      </x:c>
      <x:c r="B506" t="str">
        <x:v>False</x:v>
      </x:c>
      <x:c r="C506" t="str">
        <x:v>116.73162684713077</x:v>
      </x:c>
      <x:c r="D506" t="str">
        <x:v>0.08004507803039404</x:v>
      </x:c>
      <x:c r="E506" t="str">
        <x:v>8.718861809617883e-12</x:v>
      </x:c>
      <x:c r="F506" t="str">
        <x:v>83.5402684487546</x:v>
      </x:c>
      <x:c r="G506" t="str">
        <x:v>1083.3412372337136</x:v>
      </x:c>
      <x:c r="H506" t="str">
        <x:v>-29.640421877875514</x:v>
      </x:c>
      <x:c r="I506" t="str">
        <x:v>0.010100880247025297</x:v>
      </x:c>
      <x:c r="J506" t="str">
        <x:v>1.275631223036599</x:v>
      </x:c>
      <x:c r="K506" t="str">
        <x:v>1.1230978529786941</x:v>
      </x:c>
      <x:c r="L506" t="str">
        <x:v>0.3295925690653743</x:v>
      </x:c>
      <x:c r="M506" t="str">
        <x:v>70.65326336514447</x:v>
      </x:c>
      <x:c r="N506" t="str">
        <x:v>87.78148031473593</x:v>
      </x:c>
      <x:c r="O506" t="str"/>
      <x:c r="P506" t="str">
        <x:v>287.35298019937244</x:v>
      </x:c>
      <x:c r="Q506" t="str">
        <x:v>False</x:v>
      </x:c>
      <x:c r="R506" t="str">
        <x:v>True</x:v>
      </x:c>
      <x:c r="S506" t="str">
        <x:v>True</x:v>
      </x:c>
      <x:c r="T506" t="str">
        <x:v>False</x:v>
      </x:c>
    </x:row>
    <x:row r="507">
      <x:c r="A507" t="str">
        <x:v>505</x:v>
      </x:c>
      <x:c r="B507" t="str">
        <x:v>False</x:v>
      </x:c>
      <x:c r="C507" t="str">
        <x:v>187.2856713656105</x:v>
      </x:c>
      <x:c r="D507" t="str">
        <x:v>0.042381693994089725</x:v>
      </x:c>
      <x:c r="E507" t="str">
        <x:v>7.461847327587476e-12</x:v>
      </x:c>
      <x:c r="F507" t="str">
        <x:v>95.22554314734047</x:v>
      </x:c>
      <x:c r="G507" t="str">
        <x:v>921.6957467186056</x:v>
      </x:c>
      <x:c r="H507" t="str">
        <x:v>-27.30000315297701</x:v>
      </x:c>
      <x:c r="I507" t="str">
        <x:v>0.008585368544806904</x:v>
      </x:c>
      <x:c r="J507" t="str">
        <x:v>1.7398058287279532</x:v>
      </x:c>
      <x:c r="K507" t="str">
        <x:v>0.951681460572712</x:v>
      </x:c>
      <x:c r="L507" t="str">
        <x:v>0.1956493856105435</x:v>
      </x:c>
      <x:c r="M507" t="str">
        <x:v>79.4417151414504</x:v>
      </x:c>
      <x:c r="N507" t="str">
        <x:v>93.24327788775715</x:v>
      </x:c>
      <x:c r="O507" t="str"/>
      <x:c r="P507" t="str">
        <x:v>162.61913415706266</x:v>
      </x:c>
      <x:c r="Q507" t="str">
        <x:v>False</x:v>
      </x:c>
      <x:c r="R507" t="str">
        <x:v>True</x:v>
      </x:c>
      <x:c r="S507" t="str">
        <x:v>True</x:v>
      </x:c>
      <x:c r="T507" t="str">
        <x:v>False</x:v>
      </x:c>
    </x:row>
    <x:row r="508">
      <x:c r="A508" t="str">
        <x:v>506</x:v>
      </x:c>
      <x:c r="B508" t="str">
        <x:v>False</x:v>
      </x:c>
      <x:c r="C508" t="str">
        <x:v>131.06395761059687</x:v>
      </x:c>
      <x:c r="D508" t="str">
        <x:v>0.08134459614052533</x:v>
      </x:c>
      <x:c r="E508" t="str">
        <x:v>8.77873889339597e-12</x:v>
      </x:c>
      <x:c r="F508" t="str">
        <x:v>82.40139175094465</x:v>
      </x:c>
      <x:c r="G508" t="str">
        <x:v>884.8979073290593</x:v>
      </x:c>
      <x:c r="H508" t="str">
        <x:v>-27.253971293034997</x:v>
      </x:c>
      <x:c r="I508" t="str">
        <x:v>0.009781222920591248</x:v>
      </x:c>
      <x:c r="J508" t="str">
        <x:v>1.1343580660607433</x:v>
      </x:c>
      <x:c r="K508" t="str">
        <x:v>0.7326743276234641</x:v>
      </x:c>
      <x:c r="L508" t="str">
        <x:v>0.23733525627318883</x:v>
      </x:c>
      <x:c r="M508" t="str">
        <x:v>67.60699162982544</x:v>
      </x:c>
      <x:c r="N508" t="str">
        <x:v>88.50476070985923</x:v>
      </x:c>
      <x:c r="O508" t="str"/>
      <x:c r="P508" t="str">
        <x:v>199.33900869739378</x:v>
      </x:c>
      <x:c r="Q508" t="str">
        <x:v>False</x:v>
      </x:c>
      <x:c r="R508" t="str">
        <x:v>True</x:v>
      </x:c>
      <x:c r="S508" t="str">
        <x:v>True</x:v>
      </x:c>
      <x:c r="T508" t="str">
        <x:v>False</x:v>
      </x:c>
    </x:row>
    <x:row r="509">
      <x:c r="A509" t="str">
        <x:v>507</x:v>
      </x:c>
      <x:c r="B509" t="str">
        <x:v>False</x:v>
      </x:c>
      <x:c r="C509" t="str">
        <x:v>105.75295434053717</x:v>
      </x:c>
      <x:c r="D509" t="str">
        <x:v>0.13584882646047175</x:v>
      </x:c>
      <x:c r="E509" t="str">
        <x:v>1.5282788218384915e-11</x:v>
      </x:c>
      <x:c r="F509" t="str">
        <x:v>84.1644203207058</x:v>
      </x:c>
      <x:c r="G509" t="str">
        <x:v>898.2111573331632</x:v>
      </x:c>
      <x:c r="H509" t="str">
        <x:v>-27.5251336811162</x:v>
      </x:c>
      <x:c r="I509" t="str">
        <x:v>0.011630141631434453</x:v>
      </x:c>
      <x:c r="J509" t="str">
        <x:v>1.0547789811578483</x:v>
      </x:c>
      <x:c r="K509" t="str">
        <x:v>0.8022454990088039</x:v>
      </x:c>
      <x:c r="L509" t="str">
        <x:v>0.4474173204562844</x:v>
      </x:c>
      <x:c r="M509" t="str">
        <x:v>44.229376043981475</x:v>
      </x:c>
      <x:c r="N509" t="str">
        <x:v>76.95061060059982</x:v>
      </x:c>
      <x:c r="O509" t="str"/>
      <x:c r="P509" t="str">
        <x:v>184.916653430939</x:v>
      </x:c>
      <x:c r="Q509" t="str">
        <x:v>False</x:v>
      </x:c>
      <x:c r="R509" t="str">
        <x:v>True</x:v>
      </x:c>
      <x:c r="S509" t="str">
        <x:v>True</x:v>
      </x:c>
      <x:c r="T509" t="str">
        <x:v>False</x:v>
      </x:c>
    </x:row>
    <x:row r="510">
      <x:c r="A510" t="str">
        <x:v>508</x:v>
      </x:c>
      <x:c r="B510" t="str">
        <x:v>False</x:v>
      </x:c>
      <x:c r="C510" t="str">
        <x:v>192.53230374101872</x:v>
      </x:c>
      <x:c r="D510" t="str">
        <x:v>0.027264335804162855</x:v>
      </x:c>
      <x:c r="E510" t="str">
        <x:v>7.169765667892889e-12</x:v>
      </x:c>
      <x:c r="F510" t="str">
        <x:v>84.31258786809556</x:v>
      </x:c>
      <x:c r="G510" t="str">
        <x:v>908.34115165057</x:v>
      </x:c>
      <x:c r="H510" t="str">
        <x:v>-30.541534339399302</x:v>
      </x:c>
      <x:c r="I510" t="str">
        <x:v>0.008768947343219539</x:v>
      </x:c>
      <x:c r="J510" t="str">
        <x:v>1.327878395043157</x:v>
      </x:c>
      <x:c r="K510" t="str">
        <x:v>1.068587264384732</x:v>
      </x:c>
      <x:c r="L510" t="str">
        <x:v>0.21674825656812885</x:v>
      </x:c>
      <x:c r="M510" t="str">
        <x:v>79.71637284176998</x:v>
      </x:c>
      <x:c r="N510" t="str">
        <x:v>92.52565157941964</x:v>
      </x:c>
      <x:c r="O510" t="str"/>
      <x:c r="P510" t="str">
        <x:v>225.35761563669772</x:v>
      </x:c>
      <x:c r="Q510" t="str">
        <x:v>False</x:v>
      </x:c>
      <x:c r="R510" t="str">
        <x:v>True</x:v>
      </x:c>
      <x:c r="S510" t="str">
        <x:v>True</x:v>
      </x:c>
      <x:c r="T510" t="str">
        <x:v>False</x:v>
      </x:c>
    </x:row>
    <x:row r="511">
      <x:c r="A511" t="str">
        <x:v>509</x:v>
      </x:c>
      <x:c r="B511" t="str">
        <x:v>False</x:v>
      </x:c>
      <x:c r="C511" t="str">
        <x:v>118.67410026930179</x:v>
      </x:c>
      <x:c r="D511" t="str">
        <x:v>0.16477228523629348</x:v>
      </x:c>
      <x:c r="E511" t="str">
        <x:v>5.672890724566628e-12</x:v>
      </x:c>
      <x:c r="F511" t="str">
        <x:v>87.4886526154853</x:v>
      </x:c>
      <x:c r="G511" t="str">
        <x:v>955.6498733012307</x:v>
      </x:c>
      <x:c r="H511" t="str">
        <x:v>-30.01677312611873</x:v>
      </x:c>
      <x:c r="I511" t="str">
        <x:v>0.011745321525765195</x:v>
      </x:c>
      <x:c r="J511" t="str">
        <x:v>1.3199388697616576</x:v>
      </x:c>
      <x:c r="K511" t="str">
        <x:v>0.9801002489978655</x:v>
      </x:c>
      <x:c r="L511" t="str">
        <x:v>0.3719637120625405</x:v>
      </x:c>
      <x:c r="M511" t="str">
        <x:v>62.04840143211201</x:v>
      </x:c>
      <x:c r="N511" t="str">
        <x:v>86.9988110770428</x:v>
      </x:c>
      <x:c r="O511" t="str"/>
      <x:c r="P511" t="str">
        <x:v>154.62281559864758</x:v>
      </x:c>
      <x:c r="Q511" t="str">
        <x:v>False</x:v>
      </x:c>
      <x:c r="R511" t="str">
        <x:v>True</x:v>
      </x:c>
      <x:c r="S511" t="str">
        <x:v>True</x:v>
      </x:c>
      <x:c r="T511" t="str">
        <x:v>False</x:v>
      </x:c>
    </x:row>
    <x:row r="512">
      <x:c r="A512" t="str">
        <x:v>510</x:v>
      </x:c>
      <x:c r="B512" t="str">
        <x:v>False</x:v>
      </x:c>
      <x:c r="C512" t="str">
        <x:v>146.9373642671606</x:v>
      </x:c>
      <x:c r="D512" t="str">
        <x:v>0.04724601650648663</x:v>
      </x:c>
      <x:c r="E512" t="str">
        <x:v>7.67188545685891e-12</x:v>
      </x:c>
      <x:c r="F512" t="str">
        <x:v>92.83110615069066</x:v>
      </x:c>
      <x:c r="G512" t="str">
        <x:v>992.9911461430829</x:v>
      </x:c>
      <x:c r="H512" t="str">
        <x:v>-30.6477743426112</x:v>
      </x:c>
      <x:c r="I512" t="str">
        <x:v>0.009174645968555026</x:v>
      </x:c>
      <x:c r="J512" t="str">
        <x:v>1.647122908401302</x:v>
      </x:c>
      <x:c r="K512" t="str">
        <x:v>1.0718386980151182</x:v>
      </x:c>
      <x:c r="L512" t="str">
        <x:v>0.19715755942680976</x:v>
      </x:c>
      <x:c r="M512" t="str">
        <x:v>81.60566885745817</x:v>
      </x:c>
      <x:c r="N512" t="str">
        <x:v>93.59528549773476</x:v>
      </x:c>
      <x:c r="O512" t="str">
        <x:v>551.6158485412598</x:v>
      </x:c>
      <x:c r="P512" t="str">
        <x:v>216.98996896236304</x:v>
      </x:c>
      <x:c r="Q512" t="str">
        <x:v>True</x:v>
      </x:c>
      <x:c r="R512" t="str">
        <x:v>True</x:v>
      </x:c>
      <x:c r="S512" t="str">
        <x:v>True</x:v>
      </x:c>
      <x:c r="T512" t="str">
        <x:v>True</x:v>
      </x:c>
    </x:row>
    <x:row r="513">
      <x:c r="A513" t="str">
        <x:v>511</x:v>
      </x:c>
      <x:c r="B513" t="str">
        <x:v>False</x:v>
      </x:c>
      <x:c r="C513" t="str">
        <x:v>98.84880289032421</x:v>
      </x:c>
      <x:c r="D513" t="str">
        <x:v>0.0524480101558892</x:v>
      </x:c>
      <x:c r="E513" t="str">
        <x:v>6.8373747508858336e-12</x:v>
      </x:c>
      <x:c r="F513" t="str">
        <x:v>105.14178900184264</x:v>
      </x:c>
      <x:c r="G513" t="str">
        <x:v>1009.9058675524813</x:v>
      </x:c>
      <x:c r="H513" t="str">
        <x:v>-25.95913469002105</x:v>
      </x:c>
      <x:c r="I513" t="str">
        <x:v>0.009122720966280142</x:v>
      </x:c>
      <x:c r="J513" t="str">
        <x:v>3.1621387461549784</x:v>
      </x:c>
      <x:c r="K513" t="str">
        <x:v>1.5903536028569583</x:v>
      </x:c>
      <x:c r="L513" t="str">
        <x:v>0.16851488214669752</x:v>
      </x:c>
      <x:c r="M513" t="str">
        <x:v>89.40393621619918</x:v>
      </x:c>
      <x:c r="N513" t="str">
        <x:v>97.18225524835044</x:v>
      </x:c>
      <x:c r="O513" t="str">
        <x:v>283.84042739868164</x:v>
      </x:c>
      <x:c r="P513" t="str">
        <x:v>128.74306970664395</x:v>
      </x:c>
      <x:c r="Q513" t="str">
        <x:v>True</x:v>
      </x:c>
      <x:c r="R513" t="str">
        <x:v>True</x:v>
      </x:c>
      <x:c r="S513" t="str">
        <x:v>True</x:v>
      </x:c>
      <x:c r="T513" t="str">
        <x:v>True</x:v>
      </x:c>
    </x:row>
    <x:row r="514">
      <x:c r="A514" t="str">
        <x:v>512</x:v>
      </x:c>
      <x:c r="B514" t="str">
        <x:v>False</x:v>
      </x:c>
      <x:c r="C514" t="str">
        <x:v>135.3918909167089</x:v>
      </x:c>
      <x:c r="D514" t="str">
        <x:v>0.026960369974796672</x:v>
      </x:c>
      <x:c r="E514" t="str">
        <x:v>8.146436722033439e-12</x:v>
      </x:c>
      <x:c r="F514" t="str">
        <x:v>91.56677760429345</x:v>
      </x:c>
      <x:c r="G514" t="str">
        <x:v>784.0400806674306</x:v>
      </x:c>
      <x:c r="H514" t="str">
        <x:v>-32.65957736874459</x:v>
      </x:c>
      <x:c r="I514" t="str">
        <x:v>0.009217111619135448</x:v>
      </x:c>
      <x:c r="J514" t="str">
        <x:v>1.1190975873204507</x:v>
      </x:c>
      <x:c r="K514" t="str">
        <x:v>0.8023781546082266</x:v>
      </x:c>
      <x:c r="L514" t="str">
        <x:v>0.11420308891859877</x:v>
      </x:c>
      <x:c r="M514" t="str">
        <x:v>85.76692445292704</x:v>
      </x:c>
      <x:c r="N514" t="str">
        <x:v>95.04144825624712</x:v>
      </x:c>
      <x:c r="O514" t="str">
        <x:v>473.32780838012695</x:v>
      </x:c>
      <x:c r="P514" t="str">
        <x:v>269.15192596286937</x:v>
      </x:c>
      <x:c r="Q514" t="str">
        <x:v>True</x:v>
      </x:c>
      <x:c r="R514" t="str">
        <x:v>True</x:v>
      </x:c>
      <x:c r="S514" t="str">
        <x:v>True</x:v>
      </x:c>
      <x:c r="T514" t="str">
        <x:v>True</x:v>
      </x:c>
    </x:row>
    <x:row r="515">
      <x:c r="A515" t="str">
        <x:v>513</x:v>
      </x:c>
      <x:c r="B515" t="str">
        <x:v>False</x:v>
      </x:c>
      <x:c r="C515" t="str">
        <x:v>123.77932670380517</x:v>
      </x:c>
      <x:c r="D515" t="str">
        <x:v>0.10972456057512063</x:v>
      </x:c>
      <x:c r="E515" t="str">
        <x:v>1.3467596771760831e-11</x:v>
      </x:c>
      <x:c r="F515" t="str">
        <x:v>84.38889416773604</x:v>
      </x:c>
      <x:c r="G515" t="str">
        <x:v>989.0905141992114</x:v>
      </x:c>
      <x:c r="H515" t="str">
        <x:v>-26.138321616185735</x:v>
      </x:c>
      <x:c r="I515" t="str">
        <x:v>0.01079933166911231</x:v>
      </x:c>
      <x:c r="J515" t="str">
        <x:v>1.2110963569969473</x:v>
      </x:c>
      <x:c r="K515" t="str">
        <x:v>1.0080523967677162</x:v>
      </x:c>
      <x:c r="L515" t="str">
        <x:v>0.4840638188005865</x:v>
      </x:c>
      <x:c r="M515" t="str">
        <x:v>51.98029186253416</x:v>
      </x:c>
      <x:c r="N515" t="str">
        <x:v>81.11887000040944</x:v>
      </x:c>
      <x:c r="O515" t="str"/>
      <x:c r="P515" t="str">
        <x:v>216.15905621131182</x:v>
      </x:c>
      <x:c r="Q515" t="str">
        <x:v>False</x:v>
      </x:c>
      <x:c r="R515" t="str">
        <x:v>True</x:v>
      </x:c>
      <x:c r="S515" t="str">
        <x:v>True</x:v>
      </x:c>
      <x:c r="T515" t="str">
        <x:v>False</x:v>
      </x:c>
    </x:row>
    <x:row r="516">
      <x:c r="A516" t="str">
        <x:v>514</x:v>
      </x:c>
      <x:c r="B516" t="str">
        <x:v>False</x:v>
      </x:c>
      <x:c r="C516" t="str">
        <x:v>93.16295264818535</x:v>
      </x:c>
      <x:c r="D516" t="str">
        <x:v>0.06069807490278828</x:v>
      </x:c>
      <x:c r="E516" t="str">
        <x:v>3.2713356455287346e-12</x:v>
      </x:c>
      <x:c r="F516" t="str">
        <x:v>90.37288452443377</x:v>
      </x:c>
      <x:c r="G516" t="str">
        <x:v>917.9249216724004</x:v>
      </x:c>
      <x:c r="H516" t="str">
        <x:v>-27.17336735621284</x:v>
      </x:c>
      <x:c r="I516" t="str">
        <x:v>0.009614749249710862</x:v>
      </x:c>
      <x:c r="J516" t="str">
        <x:v>1.4880149433149759</x:v>
      </x:c>
      <x:c r="K516" t="str">
        <x:v>0.7808739935917768</x:v>
      </x:c>
      <x:c r="L516" t="str">
        <x:v>0.09647382767234274</x:v>
      </x:c>
      <x:c r="M516" t="str">
        <x:v>87.64540393660785</x:v>
      </x:c>
      <x:c r="N516" t="str">
        <x:v>97.09490955900273</x:v>
      </x:c>
      <x:c r="O516" t="str">
        <x:v>288.7385368347168</x:v>
      </x:c>
      <x:c r="P516" t="str">
        <x:v>198.53023365772117</x:v>
      </x:c>
      <x:c r="Q516" t="str">
        <x:v>True</x:v>
      </x:c>
      <x:c r="R516" t="str">
        <x:v>True</x:v>
      </x:c>
      <x:c r="S516" t="str">
        <x:v>True</x:v>
      </x:c>
      <x:c r="T516" t="str">
        <x:v>True</x:v>
      </x:c>
    </x:row>
    <x:row r="517">
      <x:c r="A517" t="str">
        <x:v>515</x:v>
      </x:c>
      <x:c r="B517" t="str">
        <x:v>False</x:v>
      </x:c>
      <x:c r="C517" t="str">
        <x:v>99.92345498791758</x:v>
      </x:c>
      <x:c r="D517" t="str">
        <x:v>0.02790556343339174</x:v>
      </x:c>
      <x:c r="E517" t="str">
        <x:v>4.522549098448968e-12</x:v>
      </x:c>
      <x:c r="F517" t="str">
        <x:v>70.7344308305028</x:v>
      </x:c>
      <x:c r="G517" t="str">
        <x:v>1112.5719483723065</x:v>
      </x:c>
      <x:c r="H517" t="str">
        <x:v>-28.515047914418915</x:v>
      </x:c>
      <x:c r="I517" t="str">
        <x:v>0.00646004848431758</x:v>
      </x:c>
      <x:c r="J517" t="str">
        <x:v>0.5312814011510559</x:v>
      </x:c>
      <x:c r="K517" t="str">
        <x:v>0.41023176943892126</x:v>
      </x:c>
      <x:c r="L517" t="str">
        <x:v>0.059239830085394365</x:v>
      </x:c>
      <x:c r="M517" t="str">
        <x:v>85.55942408692107</x:v>
      </x:c>
      <x:c r="N517" t="str">
        <x:v>93.73888699370255</x:v>
      </x:c>
      <x:c r="O517" t="str">
        <x:v>412.21492767333984</x:v>
      </x:c>
      <x:c r="P517" t="str">
        <x:v>386.04879880309517</x:v>
      </x:c>
      <x:c r="Q517" t="str">
        <x:v>True</x:v>
      </x:c>
      <x:c r="R517" t="str">
        <x:v>True</x:v>
      </x:c>
      <x:c r="S517" t="str">
        <x:v>True</x:v>
      </x:c>
      <x:c r="T517" t="str">
        <x:v>True</x:v>
      </x:c>
    </x:row>
    <x:row r="518">
      <x:c r="A518" t="str">
        <x:v>516</x:v>
      </x:c>
      <x:c r="B518" t="str">
        <x:v>False</x:v>
      </x:c>
      <x:c r="C518" t="str">
        <x:v>188.45574843001285</x:v>
      </x:c>
      <x:c r="D518" t="str">
        <x:v>0.10181757489623754</x:v>
      </x:c>
      <x:c r="E518" t="str">
        <x:v>7.1275316872630566e-12</x:v>
      </x:c>
      <x:c r="F518" t="str">
        <x:v>91.16558512107802</x:v>
      </x:c>
      <x:c r="G518" t="str">
        <x:v>846.9242324612507</x:v>
      </x:c>
      <x:c r="H518" t="str">
        <x:v>-28.66520106568998</x:v>
      </x:c>
      <x:c r="I518" t="str">
        <x:v>0.008154157377060982</x:v>
      </x:c>
      <x:c r="J518" t="str">
        <x:v>1.3637218688641375</x:v>
      </x:c>
      <x:c r="K518" t="str">
        <x:v>1.0247300229343832</x:v>
      </x:c>
      <x:c r="L518" t="str">
        <x:v>0.34212250902907043</x:v>
      </x:c>
      <x:c r="M518" t="str">
        <x:v>66.61340046919094</x:v>
      </x:c>
      <x:c r="N518" t="str">
        <x:v>88.02124483636474</x:v>
      </x:c>
      <x:c r="O518" t="str"/>
      <x:c r="P518" t="str">
        <x:v>247.72941318654276</x:v>
      </x:c>
      <x:c r="Q518" t="str">
        <x:v>False</x:v>
      </x:c>
      <x:c r="R518" t="str">
        <x:v>True</x:v>
      </x:c>
      <x:c r="S518" t="str">
        <x:v>True</x:v>
      </x:c>
      <x:c r="T518" t="str">
        <x:v>False</x:v>
      </x:c>
    </x:row>
    <x:row r="519">
      <x:c r="A519" t="str">
        <x:v>517</x:v>
      </x:c>
      <x:c r="B519" t="str">
        <x:v>False</x:v>
      </x:c>
      <x:c r="C519" t="str">
        <x:v>103.47162246503657</x:v>
      </x:c>
      <x:c r="D519" t="str">
        <x:v>0.1053418316351639</x:v>
      </x:c>
      <x:c r="E519" t="str">
        <x:v>6.76428858882131e-12</x:v>
      </x:c>
      <x:c r="F519" t="str">
        <x:v>86.80226015499304</x:v>
      </x:c>
      <x:c r="G519" t="str">
        <x:v>775.8779978263128</x:v>
      </x:c>
      <x:c r="H519" t="str">
        <x:v>-30.53543120367723</x:v>
      </x:c>
      <x:c r="I519" t="str">
        <x:v>0.010145313103604338</x:v>
      </x:c>
      <x:c r="J519" t="str">
        <x:v>1.0725180369691878</x:v>
      </x:c>
      <x:c r="K519" t="str">
        <x:v>0.6761907080906591</x:v>
      </x:c>
      <x:c r="L519" t="str">
        <x:v>0.20671471224958285</x:v>
      </x:c>
      <x:c r="M519" t="str">
        <x:v>69.42952486979932</x:v>
      </x:c>
      <x:c r="N519" t="str">
        <x:v>89.73926640232189</x:v>
      </x:c>
      <x:c r="O519" t="str"/>
      <x:c r="P519" t="str">
        <x:v>159.1231871612231</x:v>
      </x:c>
      <x:c r="Q519" t="str">
        <x:v>False</x:v>
      </x:c>
      <x:c r="R519" t="str">
        <x:v>True</x:v>
      </x:c>
      <x:c r="S519" t="str">
        <x:v>True</x:v>
      </x:c>
      <x:c r="T519" t="str">
        <x:v>False</x:v>
      </x:c>
    </x:row>
    <x:row r="520">
      <x:c r="A520" t="str">
        <x:v>518</x:v>
      </x:c>
      <x:c r="B520" t="str">
        <x:v>False</x:v>
      </x:c>
      <x:c r="C520" t="str">
        <x:v>79.73521557640561</x:v>
      </x:c>
      <x:c r="D520" t="str">
        <x:v>0.16391171805639454</x:v>
      </x:c>
      <x:c r="E520" t="str">
        <x:v>8.21934293207414e-12</x:v>
      </x:c>
      <x:c r="F520" t="str">
        <x:v>90.01364894283259</x:v>
      </x:c>
      <x:c r="G520" t="str">
        <x:v>1000.1788340276896</x:v>
      </x:c>
      <x:c r="H520" t="str">
        <x:v>-24.739308939909805</x:v>
      </x:c>
      <x:c r="I520" t="str">
        <x:v>0.008586812602288172</x:v>
      </x:c>
      <x:c r="J520" t="str">
        <x:v>1.4434634352734137</x:v>
      </x:c>
      <x:c r="K520" t="str">
        <x:v>0.8800887796875915</x:v>
      </x:c>
      <x:c r="L520" t="str">
        <x:v>0.3832230681119012</x:v>
      </x:c>
      <x:c r="M520" t="str">
        <x:v>56.456317026569145</x:v>
      </x:c>
      <x:c r="N520" t="str">
        <x:v>84.59388729226224</x:v>
      </x:c>
      <x:c r="O520" t="str"/>
      <x:c r="P520" t="str">
        <x:v>211.87595606517985</x:v>
      </x:c>
      <x:c r="Q520" t="str">
        <x:v>False</x:v>
      </x:c>
      <x:c r="R520" t="str">
        <x:v>True</x:v>
      </x:c>
      <x:c r="S520" t="str">
        <x:v>True</x:v>
      </x:c>
      <x:c r="T520" t="str">
        <x:v>False</x:v>
      </x:c>
    </x:row>
    <x:row r="521">
      <x:c r="A521" t="str">
        <x:v>519</x:v>
      </x:c>
      <x:c r="B521" t="str">
        <x:v>False</x:v>
      </x:c>
      <x:c r="C521" t="str">
        <x:v>130.78273163561155</x:v>
      </x:c>
      <x:c r="D521" t="str">
        <x:v>0.1192512822741083</x:v>
      </x:c>
      <x:c r="E521" t="str">
        <x:v>6.4742588096031025e-12</x:v>
      </x:c>
      <x:c r="F521" t="str">
        <x:v>97.186817087781</x:v>
      </x:c>
      <x:c r="G521" t="str">
        <x:v>950.0823728215535</x:v>
      </x:c>
      <x:c r="H521" t="str">
        <x:v>-35.69363485456067</x:v>
      </x:c>
      <x:c r="I521" t="str">
        <x:v>0.00890950972474381</x:v>
      </x:c>
      <x:c r="J521" t="str">
        <x:v>2.034344613545223</x:v>
      </x:c>
      <x:c r="K521" t="str">
        <x:v>1.0749934554146383</x:v>
      </x:c>
      <x:c r="L521" t="str">
        <x:v>0.3002855618153206</x:v>
      </x:c>
      <x:c r="M521" t="str">
        <x:v>72.06628930596636</x:v>
      </x:c>
      <x:c r="N521" t="str">
        <x:v>92.0168941433339</x:v>
      </x:c>
      <x:c r="O521" t="str"/>
      <x:c r="P521" t="str">
        <x:v>234.61803042751677</x:v>
      </x:c>
      <x:c r="Q521" t="str">
        <x:v>False</x:v>
      </x:c>
      <x:c r="R521" t="str">
        <x:v>True</x:v>
      </x:c>
      <x:c r="S521" t="str">
        <x:v>True</x:v>
      </x:c>
      <x:c r="T521" t="str">
        <x:v>False</x:v>
      </x:c>
    </x:row>
    <x:row r="522">
      <x:c r="A522" t="str">
        <x:v>520</x:v>
      </x:c>
      <x:c r="B522" t="str">
        <x:v>False</x:v>
      </x:c>
      <x:c r="C522" t="str">
        <x:v>134.72716348992796</x:v>
      </x:c>
      <x:c r="D522" t="str">
        <x:v>0.07756950440735791</x:v>
      </x:c>
      <x:c r="E522" t="str">
        <x:v>5.3986293360545726e-12</x:v>
      </x:c>
      <x:c r="F522" t="str">
        <x:v>83.53837318896143</x:v>
      </x:c>
      <x:c r="G522" t="str">
        <x:v>1060.4011066361174</x:v>
      </x:c>
      <x:c r="H522" t="str">
        <x:v>-29.67558486056109</x:v>
      </x:c>
      <x:c r="I522" t="str">
        <x:v>0.0070612323304887845</x:v>
      </x:c>
      <x:c r="J522" t="str">
        <x:v>1.3995504462998951</x:v>
      </x:c>
      <x:c r="K522" t="str">
        <x:v>0.8958801423292756</x:v>
      </x:c>
      <x:c r="L522" t="str">
        <x:v>0.19792309599039248</x:v>
      </x:c>
      <x:c r="M522" t="str">
        <x:v>77.90741343191343</x:v>
      </x:c>
      <x:c r="N522" t="str">
        <x:v>92.30498724745009</x:v>
      </x:c>
      <x:c r="O522" t="str"/>
      <x:c r="P522" t="str">
        <x:v>267.4986677816188</x:v>
      </x:c>
      <x:c r="Q522" t="str">
        <x:v>False</x:v>
      </x:c>
      <x:c r="R522" t="str">
        <x:v>True</x:v>
      </x:c>
      <x:c r="S522" t="str">
        <x:v>True</x:v>
      </x:c>
      <x:c r="T522" t="str">
        <x:v>False</x:v>
      </x:c>
    </x:row>
    <x:row r="523">
      <x:c r="A523" t="str">
        <x:v>521</x:v>
      </x:c>
      <x:c r="B523" t="str">
        <x:v>False</x:v>
      </x:c>
      <x:c r="C523" t="str">
        <x:v>137.56962202996922</x:v>
      </x:c>
      <x:c r="D523" t="str">
        <x:v>0.0655946282675336</x:v>
      </x:c>
      <x:c r="E523" t="str">
        <x:v>1.0266490724210514e-11</x:v>
      </x:c>
      <x:c r="F523" t="str">
        <x:v>93.24607400012894</x:v>
      </x:c>
      <x:c r="G523" t="str">
        <x:v>1070.103006023983</x:v>
      </x:c>
      <x:c r="H523" t="str">
        <x:v>-28.179436569321616</x:v>
      </x:c>
      <x:c r="I523" t="str">
        <x:v>0.01112200841878335</x:v>
      </x:c>
      <x:c r="J523" t="str">
        <x:v>1.8513208274509847</x:v>
      </x:c>
      <x:c r="K523" t="str">
        <x:v>1.3250797158675554</x:v>
      </x:c>
      <x:c r="L523" t="str">
        <x:v>0.3276335151603712</x:v>
      </x:c>
      <x:c r="M523" t="str">
        <x:v>75.27442981452151</x:v>
      </x:c>
      <x:c r="N523" t="str">
        <x:v>90.5951721835766</x:v>
      </x:c>
      <x:c r="O523" t="str"/>
      <x:c r="P523" t="str">
        <x:v>189.6335053808296</x:v>
      </x:c>
      <x:c r="Q523" t="str">
        <x:v>False</x:v>
      </x:c>
      <x:c r="R523" t="str">
        <x:v>True</x:v>
      </x:c>
      <x:c r="S523" t="str">
        <x:v>True</x:v>
      </x:c>
      <x:c r="T523" t="str">
        <x:v>False</x:v>
      </x:c>
    </x:row>
    <x:row r="524">
      <x:c r="A524" t="str">
        <x:v>522</x:v>
      </x:c>
      <x:c r="B524" t="str">
        <x:v>False</x:v>
      </x:c>
      <x:c r="C524" t="str">
        <x:v>123.09971937808255</x:v>
      </x:c>
      <x:c r="D524" t="str">
        <x:v>0.05073753365058362</x:v>
      </x:c>
      <x:c r="E524" t="str">
        <x:v>1.2582435143782428e-11</x:v>
      </x:c>
      <x:c r="F524" t="str">
        <x:v>85.09335274760767</x:v>
      </x:c>
      <x:c r="G524" t="str">
        <x:v>966.7085053512799</x:v>
      </x:c>
      <x:c r="H524" t="str">
        <x:v>-30.44985962849618</x:v>
      </x:c>
      <x:c r="I524" t="str">
        <x:v>0.00947370156268511</x:v>
      </x:c>
      <x:c r="J524" t="str">
        <x:v>1.0116073422836618</x:v>
      </x:c>
      <x:c r="K524" t="str">
        <x:v>0.7682294888756229</x:v>
      </x:c>
      <x:c r="L524" t="str">
        <x:v>0.23969610791698365</x:v>
      </x:c>
      <x:c r="M524" t="str">
        <x:v>68.79889259812172</x:v>
      </x:c>
      <x:c r="N524" t="str">
        <x:v>87.26948589202625</x:v>
      </x:c>
      <x:c r="O524" t="str"/>
      <x:c r="P524" t="str">
        <x:v>314.82602338651657</x:v>
      </x:c>
      <x:c r="Q524" t="str">
        <x:v>False</x:v>
      </x:c>
      <x:c r="R524" t="str">
        <x:v>True</x:v>
      </x:c>
      <x:c r="S524" t="str">
        <x:v>True</x:v>
      </x:c>
      <x:c r="T524" t="str">
        <x:v>False</x:v>
      </x:c>
    </x:row>
    <x:row r="525">
      <x:c r="A525" t="str">
        <x:v>523</x:v>
      </x:c>
      <x:c r="B525" t="str">
        <x:v>False</x:v>
      </x:c>
      <x:c r="C525" t="str">
        <x:v>126.14839036625304</x:v>
      </x:c>
      <x:c r="D525" t="str">
        <x:v>0.019511284978453003</x:v>
      </x:c>
      <x:c r="E525" t="str">
        <x:v>1.247209546738403e-11</x:v>
      </x:c>
      <x:c r="F525" t="str">
        <x:v>99.64750540727377</x:v>
      </x:c>
      <x:c r="G525" t="str">
        <x:v>1059.0164945104088</x:v>
      </x:c>
      <x:c r="H525" t="str">
        <x:v>-31.846023132467504</x:v>
      </x:c>
      <x:c r="I525" t="str">
        <x:v>0.011196116633722115</x:v>
      </x:c>
      <x:c r="J525" t="str">
        <x:v>2.756370804264543</x:v>
      </x:c>
      <x:c r="K525" t="str">
        <x:v>1.8912308072364143</x:v>
      </x:c>
      <x:c r="L525" t="str">
        <x:v>0.1798797966425059</x:v>
      </x:c>
      <x:c r="M525" t="str">
        <x:v>90.4887443693159</x:v>
      </x:c>
      <x:c r="N525" t="str">
        <x:v>96.84865855587431</x:v>
      </x:c>
      <x:c r="O525" t="str">
        <x:v>393.06509017944336</x:v>
      </x:c>
      <x:c r="P525" t="str">
        <x:v>262.33201056563286</x:v>
      </x:c>
      <x:c r="Q525" t="str">
        <x:v>True</x:v>
      </x:c>
      <x:c r="R525" t="str">
        <x:v>True</x:v>
      </x:c>
      <x:c r="S525" t="str">
        <x:v>True</x:v>
      </x:c>
      <x:c r="T525" t="str">
        <x:v>True</x:v>
      </x:c>
    </x:row>
    <x:row r="526">
      <x:c r="A526" t="str">
        <x:v>524</x:v>
      </x:c>
      <x:c r="B526" t="str">
        <x:v>False</x:v>
      </x:c>
      <x:c r="C526" t="str">
        <x:v>120.69733035176081</x:v>
      </x:c>
      <x:c r="D526" t="str">
        <x:v>0.18000130676041123</x:v>
      </x:c>
      <x:c r="E526" t="str">
        <x:v>6.4971591070740745e-12</x:v>
      </x:c>
      <x:c r="F526" t="str">
        <x:v>97.16972348270366</x:v>
      </x:c>
      <x:c r="G526" t="str">
        <x:v>944.7675375937</x:v>
      </x:c>
      <x:c r="H526" t="str">
        <x:v>-34.5775103054949</x:v>
      </x:c>
      <x:c r="I526" t="str">
        <x:v>0.010901827706627495</x:v>
      </x:c>
      <x:c r="J526" t="str">
        <x:v>1.9238187284701522</x:v>
      </x:c>
      <x:c r="K526" t="str">
        <x:v>1.273201652867211</x:v>
      </x:c>
      <x:c r="L526" t="str">
        <x:v>0.48013499611526106</x:v>
      </x:c>
      <x:c r="M526" t="str">
        <x:v>62.28916330464921</x:v>
      </x:c>
      <x:c r="N526" t="str">
        <x:v>88.76459682970058</x:v>
      </x:c>
      <x:c r="O526" t="str"/>
      <x:c r="P526" t="str">
        <x:v>245.38065567245104</x:v>
      </x:c>
      <x:c r="Q526" t="str">
        <x:v>False</x:v>
      </x:c>
      <x:c r="R526" t="str">
        <x:v>True</x:v>
      </x:c>
      <x:c r="S526" t="str">
        <x:v>True</x:v>
      </x:c>
      <x:c r="T526" t="str">
        <x:v>False</x:v>
      </x:c>
    </x:row>
    <x:row r="527">
      <x:c r="A527" t="str">
        <x:v>525</x:v>
      </x:c>
      <x:c r="B527" t="str">
        <x:v>False</x:v>
      </x:c>
      <x:c r="C527" t="str">
        <x:v>71.15991412137443</x:v>
      </x:c>
      <x:c r="D527" t="str">
        <x:v>0.138004476265421</x:v>
      </x:c>
      <x:c r="E527" t="str">
        <x:v>8.243689094360849e-12</x:v>
      </x:c>
      <x:c r="F527" t="str">
        <x:v>93.38557304145506</x:v>
      </x:c>
      <x:c r="G527" t="str">
        <x:v>932.2463435877501</x:v>
      </x:c>
      <x:c r="H527" t="str">
        <x:v>-18.531303847257178</x:v>
      </x:c>
      <x:c r="I527" t="str">
        <x:v>0.009695962823324883</x:v>
      </x:c>
      <x:c r="J527" t="str">
        <x:v>1.8816632671956566</x:v>
      </x:c>
      <x:c r="K527" t="str">
        <x:v>1.0450044985885034</x:v>
      </x:c>
      <x:c r="L527" t="str">
        <x:v>0.3605415042583934</x:v>
      </x:c>
      <x:c r="M527" t="str">
        <x:v>65.498569169283</x:v>
      </x:c>
      <x:c r="N527" t="str">
        <x:v>89.39699678449068</x:v>
      </x:c>
      <x:c r="O527" t="str"/>
      <x:c r="P527" t="str">
        <x:v>129.48628939930305</x:v>
      </x:c>
      <x:c r="Q527" t="str">
        <x:v>False</x:v>
      </x:c>
      <x:c r="R527" t="str">
        <x:v>True</x:v>
      </x:c>
      <x:c r="S527" t="str">
        <x:v>True</x:v>
      </x:c>
      <x:c r="T527" t="str">
        <x:v>False</x:v>
      </x:c>
    </x:row>
    <x:row r="528">
      <x:c r="A528" t="str">
        <x:v>526</x:v>
      </x:c>
      <x:c r="B528" t="str">
        <x:v>False</x:v>
      </x:c>
      <x:c r="C528" t="str">
        <x:v>80.96302556927144</x:v>
      </x:c>
      <x:c r="D528" t="str">
        <x:v>0.10793842665188981</x:v>
      </x:c>
      <x:c r="E528" t="str">
        <x:v>8.011187182557963e-12</x:v>
      </x:c>
      <x:c r="F528" t="str">
        <x:v>86.29896072973078</x:v>
      </x:c>
      <x:c r="G528" t="str">
        <x:v>1104.7014619235522</x:v>
      </x:c>
      <x:c r="H528" t="str">
        <x:v>-31.338065538519047</x:v>
      </x:c>
      <x:c r="I528" t="str">
        <x:v>0.009370613202613483</x:v>
      </x:c>
      <x:c r="J528" t="str">
        <x:v>1.4454982755092018</x:v>
      </x:c>
      <x:c r="K528" t="str">
        <x:v>0.9230034696825727</x:v>
      </x:c>
      <x:c r="L528" t="str">
        <x:v>0.3495041054328187</x:v>
      </x:c>
      <x:c r="M528" t="str">
        <x:v>62.134042079710106</x:v>
      </x:c>
      <x:c r="N528" t="str">
        <x:v>88.44681155207209</x:v>
      </x:c>
      <x:c r="O528" t="str"/>
      <x:c r="P528" t="str">
        <x:v>352.074805824727</x:v>
      </x:c>
      <x:c r="Q528" t="str">
        <x:v>False</x:v>
      </x:c>
      <x:c r="R528" t="str">
        <x:v>True</x:v>
      </x:c>
      <x:c r="S528" t="str">
        <x:v>True</x:v>
      </x:c>
      <x:c r="T528" t="str">
        <x:v>False</x:v>
      </x:c>
    </x:row>
    <x:row r="529">
      <x:c r="A529" t="str">
        <x:v>527</x:v>
      </x:c>
      <x:c r="B529" t="str">
        <x:v>False</x:v>
      </x:c>
      <x:c r="C529" t="str">
        <x:v>113.97593800958822</x:v>
      </x:c>
      <x:c r="D529" t="str">
        <x:v>0.043872125578546146</x:v>
      </x:c>
      <x:c r="E529" t="str">
        <x:v>1.0255756192866761e-11</x:v>
      </x:c>
      <x:c r="F529" t="str">
        <x:v>98.36989849087001</x:v>
      </x:c>
      <x:c r="G529" t="str">
        <x:v>1162.1193030405564</x:v>
      </x:c>
      <x:c r="H529" t="str">
        <x:v>-24.49548867552203</x:v>
      </x:c>
      <x:c r="I529" t="str">
        <x:v>0.01014326431635228</x:v>
      </x:c>
      <x:c r="J529" t="str">
        <x:v>2.468453577955414</x:v>
      </x:c>
      <x:c r="K529" t="str">
        <x:v>1.7514696354526003</x:v>
      </x:c>
      <x:c r="L529" t="str">
        <x:v>0.2604959564831331</x:v>
      </x:c>
      <x:c r="M529" t="str">
        <x:v>85.1270069882874</x:v>
      </x:c>
      <x:c r="N529" t="str">
        <x:v>94.70113724840411</x:v>
      </x:c>
      <x:c r="O529" t="str">
        <x:v>421.0306167602539</x:v>
      </x:c>
      <x:c r="P529" t="str">
        <x:v>223.14619831423624</x:v>
      </x:c>
      <x:c r="Q529" t="str">
        <x:v>True</x:v>
      </x:c>
      <x:c r="R529" t="str">
        <x:v>True</x:v>
      </x:c>
      <x:c r="S529" t="str">
        <x:v>True</x:v>
      </x:c>
      <x:c r="T529" t="str">
        <x:v>True</x:v>
      </x:c>
    </x:row>
    <x:row r="530">
      <x:c r="A530" t="str">
        <x:v>528</x:v>
      </x:c>
      <x:c r="B530" t="str">
        <x:v>False</x:v>
      </x:c>
      <x:c r="C530" t="str">
        <x:v>122.79379822719898</x:v>
      </x:c>
      <x:c r="D530" t="str">
        <x:v>0.08925916452581899</x:v>
      </x:c>
      <x:c r="E530" t="str">
        <x:v>4.034604764944796e-12</x:v>
      </x:c>
      <x:c r="F530" t="str">
        <x:v>83.68580641430734</x:v>
      </x:c>
      <x:c r="G530" t="str">
        <x:v>1132.6940076871228</x:v>
      </x:c>
      <x:c r="H530" t="str">
        <x:v>-26.997336207146414</x:v>
      </x:c>
      <x:c r="I530" t="str">
        <x:v>0.009872972833785918</x:v>
      </x:c>
      <x:c r="J530" t="str">
        <x:v>1.3673878129252277</x:v>
      </x:c>
      <x:c r="K530" t="str">
        <x:v>0.6664621841941343</x:v>
      </x:c>
      <x:c r="L530" t="str">
        <x:v>0.16326088694103316</x:v>
      </x:c>
      <x:c r="M530" t="str">
        <x:v>75.50335325650273</x:v>
      </x:c>
      <x:c r="N530" t="str">
        <x:v>93.3544348982714</x:v>
      </x:c>
      <x:c r="O530" t="str"/>
      <x:c r="P530" t="str">
        <x:v>221.05372423488205</x:v>
      </x:c>
      <x:c r="Q530" t="str">
        <x:v>False</x:v>
      </x:c>
      <x:c r="R530" t="str">
        <x:v>True</x:v>
      </x:c>
      <x:c r="S530" t="str">
        <x:v>True</x:v>
      </x:c>
      <x:c r="T530" t="str">
        <x:v>False</x:v>
      </x:c>
    </x:row>
    <x:row r="531">
      <x:c r="A531" t="str">
        <x:v>529</x:v>
      </x:c>
      <x:c r="B531" t="str">
        <x:v>False</x:v>
      </x:c>
      <x:c r="C531" t="str">
        <x:v>224.6427212296055</x:v>
      </x:c>
      <x:c r="D531" t="str">
        <x:v>0.18236776702519442</x:v>
      </x:c>
      <x:c r="E531" t="str">
        <x:v>8.292319306389787e-12</x:v>
      </x:c>
      <x:c r="F531" t="str">
        <x:v>93.14821651621615</x:v>
      </x:c>
      <x:c r="G531" t="str">
        <x:v>1006.1859066871042</x:v>
      </x:c>
      <x:c r="H531" t="str">
        <x:v>-34.687014253549684</x:v>
      </x:c>
      <x:c r="I531" t="str">
        <x:v>0.009125239507508187</x:v>
      </x:c>
      <x:c r="J531" t="str">
        <x:v>2.0601877427521824</x:v>
      </x:c>
      <x:c r="K531" t="str">
        <x:v>1.3423006194523144</x:v>
      </x:c>
      <x:c r="L531" t="str">
        <x:v>0.6750590441709318</x:v>
      </x:c>
      <x:c r="M531" t="str">
        <x:v>49.70880334940399</x:v>
      </x:c>
      <x:c r="N531" t="str">
        <x:v>84.10198879650723</x:v>
      </x:c>
      <x:c r="O531" t="str"/>
      <x:c r="P531" t="str">
        <x:v>269.3862462305778</x:v>
      </x:c>
      <x:c r="Q531" t="str">
        <x:v>False</x:v>
      </x:c>
      <x:c r="R531" t="str">
        <x:v>True</x:v>
      </x:c>
      <x:c r="S531" t="str">
        <x:v>True</x:v>
      </x:c>
      <x:c r="T531" t="str">
        <x:v>False</x:v>
      </x:c>
    </x:row>
    <x:row r="532">
      <x:c r="A532" t="str">
        <x:v>530</x:v>
      </x:c>
      <x:c r="B532" t="str">
        <x:v>False</x:v>
      </x:c>
      <x:c r="C532" t="str">
        <x:v>121.49930496347834</x:v>
      </x:c>
      <x:c r="D532" t="str">
        <x:v>0.08322240262970393</x:v>
      </x:c>
      <x:c r="E532" t="str">
        <x:v>4.819926992565733e-12</x:v>
      </x:c>
      <x:c r="F532" t="str">
        <x:v>78.48730325517613</x:v>
      </x:c>
      <x:c r="G532" t="str">
        <x:v>949.1331269827687</x:v>
      </x:c>
      <x:c r="H532" t="str">
        <x:v>-28.722398468837078</x:v>
      </x:c>
      <x:c r="I532" t="str">
        <x:v>0.010501752340323762</x:v>
      </x:c>
      <x:c r="J532" t="str">
        <x:v>0.7833541086084744</x:v>
      </x:c>
      <x:c r="K532" t="str">
        <x:v>0.5107319046599005</x:v>
      </x:c>
      <x:c r="L532" t="str">
        <x:v>0.15164948116899518</x:v>
      </x:c>
      <x:c r="M532" t="str">
        <x:v>70.30741964906628</x:v>
      </x:c>
      <x:c r="N532" t="str">
        <x:v>89.86224558142023</x:v>
      </x:c>
      <x:c r="O532" t="str"/>
      <x:c r="P532" t="str">
        <x:v>224.73942716954522</x:v>
      </x:c>
      <x:c r="Q532" t="str">
        <x:v>False</x:v>
      </x:c>
      <x:c r="R532" t="str">
        <x:v>True</x:v>
      </x:c>
      <x:c r="S532" t="str">
        <x:v>True</x:v>
      </x:c>
      <x:c r="T532" t="str">
        <x:v>False</x:v>
      </x:c>
    </x:row>
    <x:row r="533">
      <x:c r="A533" t="str">
        <x:v>531</x:v>
      </x:c>
      <x:c r="B533" t="str">
        <x:v>False</x:v>
      </x:c>
      <x:c r="C533" t="str">
        <x:v>62.49368422774711</x:v>
      </x:c>
      <x:c r="D533" t="str">
        <x:v>0.13236166989791964</x:v>
      </x:c>
      <x:c r="E533" t="str">
        <x:v>7.526911896743792e-12</x:v>
      </x:c>
      <x:c r="F533" t="str">
        <x:v>93.26766451174274</x:v>
      </x:c>
      <x:c r="G533" t="str">
        <x:v>1024.3707844241228</x:v>
      </x:c>
      <x:c r="H533" t="str">
        <x:v>-26.921726967890045</x:v>
      </x:c>
      <x:c r="I533" t="str">
        <x:v>0.011031559547891272</x:v>
      </x:c>
      <x:c r="J533" t="str">
        <x:v>1.924141386672973</x:v>
      </x:c>
      <x:c r="K533" t="str">
        <x:v>1.3857626375489205</x:v>
      </x:c>
      <x:c r="L533" t="str">
        <x:v>0.45202392179902023</x:v>
      </x:c>
      <x:c r="M533" t="str">
        <x:v>67.38085516589325</x:v>
      </x:c>
      <x:c r="N533" t="str">
        <x:v>89.89870864047276</x:v>
      </x:c>
      <x:c r="O533" t="str"/>
      <x:c r="P533" t="str">
        <x:v>227.15949188445433</x:v>
      </x:c>
      <x:c r="Q533" t="str">
        <x:v>False</x:v>
      </x:c>
      <x:c r="R533" t="str">
        <x:v>True</x:v>
      </x:c>
      <x:c r="S533" t="str">
        <x:v>True</x:v>
      </x:c>
      <x:c r="T533" t="str">
        <x:v>False</x:v>
      </x:c>
    </x:row>
    <x:row r="534">
      <x:c r="A534" t="str">
        <x:v>532</x:v>
      </x:c>
      <x:c r="B534" t="str">
        <x:v>False</x:v>
      </x:c>
      <x:c r="C534" t="str">
        <x:v>142.5814227804573</x:v>
      </x:c>
      <x:c r="D534" t="str">
        <x:v>0.11441128356429714</x:v>
      </x:c>
      <x:c r="E534" t="str">
        <x:v>1.0892417758010607e-11</x:v>
      </x:c>
      <x:c r="F534" t="str">
        <x:v>92.96713966555781</x:v>
      </x:c>
      <x:c r="G534" t="str">
        <x:v>945.0353133602551</x:v>
      </x:c>
      <x:c r="H534" t="str">
        <x:v>-32.59892703122464</x:v>
      </x:c>
      <x:c r="I534" t="str">
        <x:v>0.012804339095172876</x:v>
      </x:c>
      <x:c r="J534" t="str">
        <x:v>1.9261570452525976</x:v>
      </x:c>
      <x:c r="K534" t="str">
        <x:v>1.3997204343553769</x:v>
      </x:c>
      <x:c r="L534" t="str">
        <x:v>0.49226919052379414</x:v>
      </x:c>
      <x:c r="M534" t="str">
        <x:v>64.83089205234742</x:v>
      </x:c>
      <x:c r="N534" t="str">
        <x:v>87.2797166145824</x:v>
      </x:c>
      <x:c r="O534" t="str"/>
      <x:c r="P534" t="str">
        <x:v>188.13385176465806</x:v>
      </x:c>
      <x:c r="Q534" t="str">
        <x:v>False</x:v>
      </x:c>
      <x:c r="R534" t="str">
        <x:v>True</x:v>
      </x:c>
      <x:c r="S534" t="str">
        <x:v>True</x:v>
      </x:c>
      <x:c r="T534" t="str">
        <x:v>False</x:v>
      </x:c>
    </x:row>
    <x:row r="535">
      <x:c r="A535" t="str">
        <x:v>533</x:v>
      </x:c>
      <x:c r="B535" t="str">
        <x:v>False</x:v>
      </x:c>
      <x:c r="C535" t="str">
        <x:v>124.81650532803239</x:v>
      </x:c>
      <x:c r="D535" t="str">
        <x:v>0.11210752157907673</x:v>
      </x:c>
      <x:c r="E535" t="str">
        <x:v>1.0089420468847758e-11</x:v>
      </x:c>
      <x:c r="F535" t="str">
        <x:v>96.06294667396261</x:v>
      </x:c>
      <x:c r="G535" t="str">
        <x:v>876.2142010725049</x:v>
      </x:c>
      <x:c r="H535" t="str">
        <x:v>-31.60903094357013</x:v>
      </x:c>
      <x:c r="I535" t="str">
        <x:v>0.010878897035519851</x:v>
      </x:c>
      <x:c r="J535" t="str">
        <x:v>1.698292747175788</x:v>
      </x:c>
      <x:c r="K535" t="str">
        <x:v>1.3135191951258247</x:v>
      </x:c>
      <x:c r="L535" t="str">
        <x:v>0.43666470108425415</x:v>
      </x:c>
      <x:c r="M535" t="str">
        <x:v>66.75612334371519</x:v>
      </x:c>
      <x:c r="N535" t="str">
        <x:v>88.28447755040979</x:v>
      </x:c>
      <x:c r="O535" t="str"/>
      <x:c r="P535" t="str">
        <x:v>187.57405130990296</x:v>
      </x:c>
      <x:c r="Q535" t="str">
        <x:v>False</x:v>
      </x:c>
      <x:c r="R535" t="str">
        <x:v>True</x:v>
      </x:c>
      <x:c r="S535" t="str">
        <x:v>True</x:v>
      </x:c>
      <x:c r="T535" t="str">
        <x:v>False</x:v>
      </x:c>
    </x:row>
    <x:row r="536">
      <x:c r="A536" t="str">
        <x:v>534</x:v>
      </x:c>
      <x:c r="B536" t="str">
        <x:v>False</x:v>
      </x:c>
      <x:c r="C536" t="str">
        <x:v>327.34168997388576</x:v>
      </x:c>
      <x:c r="D536" t="str">
        <x:v>0.048275695977448095</x:v>
      </x:c>
      <x:c r="E536" t="str">
        <x:v>7.431279335675273e-12</x:v>
      </x:c>
      <x:c r="F536" t="str">
        <x:v>87.82099371801415</x:v>
      </x:c>
      <x:c r="G536" t="str">
        <x:v>807.1123489601289</x:v>
      </x:c>
      <x:c r="H536" t="str">
        <x:v>-29.81275921474282</x:v>
      </x:c>
      <x:c r="I536" t="str">
        <x:v>0.011640671305072925</x:v>
      </x:c>
      <x:c r="J536" t="str">
        <x:v>1.2239680166768596</x:v>
      </x:c>
      <x:c r="K536" t="str">
        <x:v>0.8376513815237842</x:v>
      </x:c>
      <x:c r="L536" t="str">
        <x:v>0.41688712356121954</x:v>
      </x:c>
      <x:c r="M536" t="str">
        <x:v>50.23142887881902</x:v>
      </x:c>
      <x:c r="N536" t="str">
        <x:v>84.46174087418635</x:v>
      </x:c>
      <x:c r="O536" t="str"/>
      <x:c r="P536" t="str">
        <x:v>166.5233986848996</x:v>
      </x:c>
      <x:c r="Q536" t="str">
        <x:v>False</x:v>
      </x:c>
      <x:c r="R536" t="str">
        <x:v>True</x:v>
      </x:c>
      <x:c r="S536" t="str">
        <x:v>True</x:v>
      </x:c>
      <x:c r="T536" t="str">
        <x:v>False</x:v>
      </x:c>
    </x:row>
    <x:row r="537">
      <x:c r="A537" t="str">
        <x:v>535</x:v>
      </x:c>
      <x:c r="B537" t="str">
        <x:v>False</x:v>
      </x:c>
      <x:c r="C537" t="str">
        <x:v>95.89309930973587</x:v>
      </x:c>
      <x:c r="D537" t="str">
        <x:v>0.03754805449870055</x:v>
      </x:c>
      <x:c r="E537" t="str">
        <x:v>1.5785885319164974e-11</x:v>
      </x:c>
      <x:c r="F537" t="str">
        <x:v>88.81949124894835</x:v>
      </x:c>
      <x:c r="G537" t="str">
        <x:v>950.2082570187904</x:v>
      </x:c>
      <x:c r="H537" t="str">
        <x:v>-31.04618093002701</x:v>
      </x:c>
      <x:c r="I537" t="str">
        <x:v>0.011321242811565553</x:v>
      </x:c>
      <x:c r="J537" t="str">
        <x:v>1.4147991296996931</x:v>
      </x:c>
      <x:c r="K537" t="str">
        <x:v>1.1675028417026305</x:v>
      </x:c>
      <x:c r="L537" t="str">
        <x:v>0.232173101641454</x:v>
      </x:c>
      <x:c r="M537" t="str">
        <x:v>80.11370136771026</x:v>
      </x:c>
      <x:c r="N537" t="str">
        <x:v>91.30097935103997</x:v>
      </x:c>
      <x:c r="O537" t="str">
        <x:v>587.4846267700195</x:v>
      </x:c>
      <x:c r="P537" t="str">
        <x:v>177.1928074135292</x:v>
      </x:c>
      <x:c r="Q537" t="str">
        <x:v>True</x:v>
      </x:c>
      <x:c r="R537" t="str">
        <x:v>True</x:v>
      </x:c>
      <x:c r="S537" t="str">
        <x:v>True</x:v>
      </x:c>
      <x:c r="T537" t="str">
        <x:v>True</x:v>
      </x:c>
    </x:row>
    <x:row r="538">
      <x:c r="A538" t="str">
        <x:v>536</x:v>
      </x:c>
      <x:c r="B538" t="str">
        <x:v>False</x:v>
      </x:c>
      <x:c r="C538" t="str">
        <x:v>150.9016175813235</x:v>
      </x:c>
      <x:c r="D538" t="str">
        <x:v>0.043652680995872446</x:v>
      </x:c>
      <x:c r="E538" t="str">
        <x:v>7.767403975436998e-12</x:v>
      </x:c>
      <x:c r="F538" t="str">
        <x:v>86.62045571850642</x:v>
      </x:c>
      <x:c r="G538" t="str">
        <x:v>923.0088243865783</x:v>
      </x:c>
      <x:c r="H538" t="str">
        <x:v>-27.70047138857615</x:v>
      </x:c>
      <x:c r="I538" t="str">
        <x:v>0.007007504197990616</x:v>
      </x:c>
      <x:c r="J538" t="str">
        <x:v>1.4042466479813225</x:v>
      </x:c>
      <x:c r="K538" t="str">
        <x:v>0.9716850445842335</x:v>
      </x:c>
      <x:c r="L538" t="str">
        <x:v>0.1866982016554809</x:v>
      </x:c>
      <x:c r="M538" t="str">
        <x:v>80.78614025233189</x:v>
      </x:c>
      <x:c r="N538" t="str">
        <x:v>93.16666398745214</x:v>
      </x:c>
      <x:c r="O538" t="str">
        <x:v>577.5567626953125</x:v>
      </x:c>
      <x:c r="P538" t="str">
        <x:v>256.4627414193731</x:v>
      </x:c>
      <x:c r="Q538" t="str">
        <x:v>True</x:v>
      </x:c>
      <x:c r="R538" t="str">
        <x:v>True</x:v>
      </x:c>
      <x:c r="S538" t="str">
        <x:v>True</x:v>
      </x:c>
      <x:c r="T538" t="str">
        <x:v>True</x:v>
      </x:c>
    </x:row>
    <x:row r="539">
      <x:c r="A539" t="str">
        <x:v>537</x:v>
      </x:c>
      <x:c r="B539" t="str">
        <x:v>False</x:v>
      </x:c>
      <x:c r="C539" t="str">
        <x:v>241.04069284661458</x:v>
      </x:c>
      <x:c r="D539" t="str">
        <x:v>0.24053094025360394</x:v>
      </x:c>
      <x:c r="E539" t="str">
        <x:v>1.2743633034952468e-11</x:v>
      </x:c>
      <x:c r="F539" t="str">
        <x:v>93.51154151212305</x:v>
      </x:c>
      <x:c r="G539" t="str">
        <x:v>868.409584642877</x:v>
      </x:c>
      <x:c r="H539" t="str">
        <x:v>-24.73121254477762</x:v>
      </x:c>
      <x:c r="I539" t="str">
        <x:v>0.014116888008607215</x:v>
      </x:c>
      <x:c r="J539" t="str">
        <x:v>1.8477161177189791</x:v>
      </x:c>
      <x:c r="K539" t="str">
        <x:v>1.0971517694437207</x:v>
      </x:c>
      <x:c r="L539" t="str">
        <x:v>0.7582451846170579</x:v>
      </x:c>
      <x:c r="M539" t="str">
        <x:v>30.88967217347658</x:v>
      </x:c>
      <x:c r="N539" t="str">
        <x:v>79.71729327231259</x:v>
      </x:c>
      <x:c r="O539" t="str"/>
      <x:c r="P539" t="str">
        <x:v>124.68755304338003</x:v>
      </x:c>
      <x:c r="Q539" t="str">
        <x:v>False</x:v>
      </x:c>
      <x:c r="R539" t="str">
        <x:v>True</x:v>
      </x:c>
      <x:c r="S539" t="str">
        <x:v>True</x:v>
      </x:c>
      <x:c r="T539" t="str">
        <x:v>False</x:v>
      </x:c>
    </x:row>
    <x:row r="540">
      <x:c r="A540" t="str">
        <x:v>538</x:v>
      </x:c>
      <x:c r="B540" t="str">
        <x:v>False</x:v>
      </x:c>
      <x:c r="C540" t="str">
        <x:v>110.67430177274522</x:v>
      </x:c>
      <x:c r="D540" t="str">
        <x:v>0.1931329152525316</x:v>
      </x:c>
      <x:c r="E540" t="str">
        <x:v>3.697871561999834e-12</x:v>
      </x:c>
      <x:c r="F540" t="str">
        <x:v>94.46349183991582</x:v>
      </x:c>
      <x:c r="G540" t="str">
        <x:v>961.6182229739421</x:v>
      </x:c>
      <x:c r="H540" t="str">
        <x:v>-27.36421680009154</x:v>
      </x:c>
      <x:c r="I540" t="str">
        <x:v>0.011681089389702462</x:v>
      </x:c>
      <x:c r="J540" t="str">
        <x:v>1.7431506601492586</x:v>
      </x:c>
      <x:c r="K540" t="str">
        <x:v>0.9144720066386836</x:v>
      </x:c>
      <x:c r="L540" t="str">
        <x:v>0.3008673255775785</x:v>
      </x:c>
      <x:c r="M540" t="str">
        <x:v>67.09934001331831</x:v>
      </x:c>
      <x:c r="N540" t="str">
        <x:v>91.61898191385231</x:v>
      </x:c>
      <x:c r="O540" t="str"/>
      <x:c r="P540" t="str">
        <x:v>105.84807561621756</x:v>
      </x:c>
      <x:c r="Q540" t="str">
        <x:v>False</x:v>
      </x:c>
      <x:c r="R540" t="str">
        <x:v>True</x:v>
      </x:c>
      <x:c r="S540" t="str">
        <x:v>True</x:v>
      </x:c>
      <x:c r="T540" t="str">
        <x:v>False</x:v>
      </x:c>
    </x:row>
    <x:row r="541">
      <x:c r="A541" t="str">
        <x:v>539</x:v>
      </x:c>
      <x:c r="B541" t="str">
        <x:v>False</x:v>
      </x:c>
      <x:c r="C541" t="str">
        <x:v>126.79743555410397</x:v>
      </x:c>
      <x:c r="D541" t="str">
        <x:v>0.031124451703293147</x:v>
      </x:c>
      <x:c r="E541" t="str">
        <x:v>8.277192941796916e-12</x:v>
      </x:c>
      <x:c r="F541" t="str">
        <x:v>84.51694932278427</x:v>
      </x:c>
      <x:c r="G541" t="str">
        <x:v>700.0</x:v>
      </x:c>
      <x:c r="H541" t="str">
        <x:v>-26.823948103053812</x:v>
      </x:c>
      <x:c r="I541" t="str">
        <x:v>0.010580534055381273</x:v>
      </x:c>
      <x:c r="J541" t="str">
        <x:v>0.8825581745369752</x:v>
      </x:c>
      <x:c r="K541" t="str">
        <x:v>0.6164075981655663</x:v>
      </x:c>
      <x:c r="L541" t="str">
        <x:v>0.09296822491701519</x:v>
      </x:c>
      <x:c r="M541" t="str">
        <x:v>84.91773540856904</x:v>
      </x:c>
      <x:c r="N541" t="str">
        <x:v>94.24273103354966</x:v>
      </x:c>
      <x:c r="O541" t="str">
        <x:v>472.4426078796387</x:v>
      </x:c>
      <x:c r="P541" t="str">
        <x:v>133.2801686817066</x:v>
      </x:c>
      <x:c r="Q541" t="str">
        <x:v>True</x:v>
      </x:c>
      <x:c r="R541" t="str">
        <x:v>True</x:v>
      </x:c>
      <x:c r="S541" t="str">
        <x:v>True</x:v>
      </x:c>
      <x:c r="T541" t="str">
        <x:v>True</x:v>
      </x:c>
    </x:row>
    <x:row r="542">
      <x:c r="A542" t="str">
        <x:v>540</x:v>
      </x:c>
      <x:c r="B542" t="str">
        <x:v>False</x:v>
      </x:c>
      <x:c r="C542" t="str">
        <x:v>126.99390628454549</x:v>
      </x:c>
      <x:c r="D542" t="str">
        <x:v>0.06036070229439641</x:v>
      </x:c>
      <x:c r="E542" t="str">
        <x:v>7.14035835960484e-12</x:v>
      </x:c>
      <x:c r="F542" t="str">
        <x:v>87.22668570692994</x:v>
      </x:c>
      <x:c r="G542" t="str">
        <x:v>956.3534049028153</x:v>
      </x:c>
      <x:c r="H542" t="str">
        <x:v>-18.800537429757473</x:v>
      </x:c>
      <x:c r="I542" t="str">
        <x:v>0.010606290973610611</x:v>
      </x:c>
      <x:c r="J542" t="str">
        <x:v>1.5927513111353515</x:v>
      </x:c>
      <x:c r="K542" t="str">
        <x:v>0.9170481184170853</x:v>
      </x:c>
      <x:c r="L542" t="str">
        <x:v>0.18859570648945556</x:v>
      </x:c>
      <x:c r="M542" t="str">
        <x:v>79.43448084109367</x:v>
      </x:c>
      <x:c r="N542" t="str">
        <x:v>93.7110024370237</x:v>
      </x:c>
      <x:c r="O542" t="str"/>
      <x:c r="P542" t="str">
        <x:v>107.22170083970852</x:v>
      </x:c>
      <x:c r="Q542" t="str">
        <x:v>False</x:v>
      </x:c>
      <x:c r="R542" t="str">
        <x:v>True</x:v>
      </x:c>
      <x:c r="S542" t="str">
        <x:v>True</x:v>
      </x:c>
      <x:c r="T542" t="str">
        <x:v>False</x:v>
      </x:c>
    </x:row>
    <x:row r="543">
      <x:c r="A543" t="str">
        <x:v>541</x:v>
      </x:c>
      <x:c r="B543" t="str">
        <x:v>False</x:v>
      </x:c>
      <x:c r="C543" t="str">
        <x:v>55.664719680894535</x:v>
      </x:c>
      <x:c r="D543" t="str">
        <x:v>0.10325864110898862</x:v>
      </x:c>
      <x:c r="E543" t="str">
        <x:v>5.896828256395566e-12</x:v>
      </x:c>
      <x:c r="F543" t="str">
        <x:v>104.8987414652896</x:v>
      </x:c>
      <x:c r="G543" t="str">
        <x:v>1116.6455327700987</x:v>
      </x:c>
      <x:c r="H543" t="str">
        <x:v>-34.104819422517814</x:v>
      </x:c>
      <x:c r="I543" t="str">
        <x:v>0.010658033353625085</x:v>
      </x:c>
      <x:c r="J543" t="str">
        <x:v>3.069194898858743</x:v>
      </x:c>
      <x:c r="K543" t="str">
        <x:v>1.649437652403</x:v>
      </x:c>
      <x:c r="L543" t="str">
        <x:v>0.30543973683407416</x:v>
      </x:c>
      <x:c r="M543" t="str">
        <x:v>81.48218961843807</x:v>
      </x:c>
      <x:c r="N543" t="str">
        <x:v>94.9671928305768</x:v>
      </x:c>
      <x:c r="O543" t="str">
        <x:v>259.9717903137207</x:v>
      </x:c>
      <x:c r="P543" t="str">
        <x:v>171.29421730881774</x:v>
      </x:c>
      <x:c r="Q543" t="str">
        <x:v>True</x:v>
      </x:c>
      <x:c r="R543" t="str">
        <x:v>True</x:v>
      </x:c>
      <x:c r="S543" t="str">
        <x:v>True</x:v>
      </x:c>
      <x:c r="T543" t="str">
        <x:v>True</x:v>
      </x:c>
    </x:row>
    <x:row r="544">
      <x:c r="A544" t="str">
        <x:v>542</x:v>
      </x:c>
      <x:c r="B544" t="str">
        <x:v>False</x:v>
      </x:c>
      <x:c r="C544" t="str">
        <x:v>67.14254184753601</x:v>
      </x:c>
      <x:c r="D544" t="str">
        <x:v>0.11189110266116084</x:v>
      </x:c>
      <x:c r="E544" t="str">
        <x:v>7.493654300741103e-12</x:v>
      </x:c>
      <x:c r="F544" t="str">
        <x:v>101.14494564689755</x:v>
      </x:c>
      <x:c r="G544" t="str">
        <x:v>799.656113454911</x:v>
      </x:c>
      <x:c r="H544" t="str">
        <x:v>-32.368602706486506</x:v>
      </x:c>
      <x:c r="I544" t="str">
        <x:v>0.008055238570206815</x:v>
      </x:c>
      <x:c r="J544" t="str">
        <x:v>1.9988094717482523</x:v>
      </x:c>
      <x:c r="K544" t="str">
        <x:v>1.1661626247541597</x:v>
      </x:c>
      <x:c r="L544" t="str">
        <x:v>0.2813271520117831</x:v>
      </x:c>
      <x:c r="M544" t="str">
        <x:v>75.87582160154636</x:v>
      </x:c>
      <x:c r="N544" t="str">
        <x:v>92.82881446290796</x:v>
      </x:c>
      <x:c r="O544" t="str"/>
      <x:c r="P544" t="str">
        <x:v>226.67912747306622</x:v>
      </x:c>
      <x:c r="Q544" t="str">
        <x:v>False</x:v>
      </x:c>
      <x:c r="R544" t="str">
        <x:v>True</x:v>
      </x:c>
      <x:c r="S544" t="str">
        <x:v>True</x:v>
      </x:c>
      <x:c r="T544" t="str">
        <x:v>False</x:v>
      </x:c>
    </x:row>
    <x:row r="545">
      <x:c r="A545" t="str">
        <x:v>543</x:v>
      </x:c>
      <x:c r="B545" t="str">
        <x:v>False</x:v>
      </x:c>
      <x:c r="C545" t="str">
        <x:v>97.04403203628014</x:v>
      </x:c>
      <x:c r="D545" t="str">
        <x:v>0.05609401199007326</x:v>
      </x:c>
      <x:c r="E545" t="str">
        <x:v>8.554395432878466e-12</x:v>
      </x:c>
      <x:c r="F545" t="str">
        <x:v>82.12953672328143</x:v>
      </x:c>
      <x:c r="G545" t="str">
        <x:v>928.808939439715</x:v>
      </x:c>
      <x:c r="H545" t="str">
        <x:v>-35.34425092948439</x:v>
      </x:c>
      <x:c r="I545" t="str">
        <x:v>0.009083199664573102</x:v>
      </x:c>
      <x:c r="J545" t="str">
        <x:v>0.8722609121444023</x:v>
      </x:c>
      <x:c r="K545" t="str">
        <x:v>0.694602393208218</x:v>
      </x:c>
      <x:c r="L545" t="str">
        <x:v>0.17651581157639817</x:v>
      </x:c>
      <x:c r="M545" t="str">
        <x:v>74.58750310935298</x:v>
      </x:c>
      <x:c r="N545" t="str">
        <x:v>89.52686155350756</x:v>
      </x:c>
      <x:c r="O545" t="str"/>
      <x:c r="P545" t="str">
        <x:v>331.3367126644166</x:v>
      </x:c>
      <x:c r="Q545" t="str">
        <x:v>False</x:v>
      </x:c>
      <x:c r="R545" t="str">
        <x:v>True</x:v>
      </x:c>
      <x:c r="S545" t="str">
        <x:v>True</x:v>
      </x:c>
      <x:c r="T545" t="str">
        <x:v>False</x:v>
      </x:c>
    </x:row>
    <x:row r="546">
      <x:c r="A546" t="str">
        <x:v>544</x:v>
      </x:c>
      <x:c r="B546" t="str">
        <x:v>False</x:v>
      </x:c>
      <x:c r="C546" t="str">
        <x:v>164.65990482241216</x:v>
      </x:c>
      <x:c r="D546" t="str">
        <x:v>0.07215902990681972</x:v>
      </x:c>
      <x:c r="E546" t="str">
        <x:v>3.746315307598088e-12</x:v>
      </x:c>
      <x:c r="F546" t="str">
        <x:v>86.86864404873926</x:v>
      </x:c>
      <x:c r="G546" t="str">
        <x:v>1059.2991710517347</x:v>
      </x:c>
      <x:c r="H546" t="str">
        <x:v>-32.357684339257645</x:v>
      </x:c>
      <x:c r="I546" t="str">
        <x:v>0.012276035893241815</x:v>
      </x:c>
      <x:c r="J546" t="str">
        <x:v>1.5091858071316917</x:v>
      </x:c>
      <x:c r="K546" t="str">
        <x:v>0.7812329359408507</x:v>
      </x:c>
      <x:c r="L546" t="str">
        <x:v>0.16641119234573107</x:v>
      </x:c>
      <x:c r="M546" t="str">
        <x:v>78.69890212125792</x:v>
      </x:c>
      <x:c r="N546" t="str">
        <x:v>94.43227990840799</x:v>
      </x:c>
      <x:c r="O546" t="str"/>
      <x:c r="P546" t="str">
        <x:v>205.56801024176144</x:v>
      </x:c>
      <x:c r="Q546" t="str">
        <x:v>False</x:v>
      </x:c>
      <x:c r="R546" t="str">
        <x:v>True</x:v>
      </x:c>
      <x:c r="S546" t="str">
        <x:v>True</x:v>
      </x:c>
      <x:c r="T546" t="str">
        <x:v>False</x:v>
      </x:c>
    </x:row>
    <x:row r="547">
      <x:c r="A547" t="str">
        <x:v>545</x:v>
      </x:c>
      <x:c r="B547" t="str">
        <x:v>False</x:v>
      </x:c>
      <x:c r="C547" t="str">
        <x:v>163.58018687214079</x:v>
      </x:c>
      <x:c r="D547" t="str">
        <x:v>0.02617981345834589</x:v>
      </x:c>
      <x:c r="E547" t="str">
        <x:v>6.2593054628378634e-12</x:v>
      </x:c>
      <x:c r="F547" t="str">
        <x:v>92.35282860021428</x:v>
      </x:c>
      <x:c r="G547" t="str">
        <x:v>1076.0068826270103</x:v>
      </x:c>
      <x:c r="H547" t="str">
        <x:v>-23.42442951581316</x:v>
      </x:c>
      <x:c r="I547" t="str">
        <x:v>0.010327738378726279</x:v>
      </x:c>
      <x:c r="J547" t="str">
        <x:v>2.2039484966966705</x:v>
      </x:c>
      <x:c r="K547" t="str">
        <x:v>1.168320900170999</x:v>
      </x:c>
      <x:c r="L547" t="str">
        <x:v>0.15747402840649674</x:v>
      </x:c>
      <x:c r="M547" t="str">
        <x:v>86.52133772635169</x:v>
      </x:c>
      <x:c r="N547" t="str">
        <x:v>96.38846984863247</x:v>
      </x:c>
      <x:c r="O547" t="str">
        <x:v>476.7823600769043</x:v>
      </x:c>
      <x:c r="P547" t="str">
        <x:v>163.53007488504693</x:v>
      </x:c>
      <x:c r="Q547" t="str">
        <x:v>True</x:v>
      </x:c>
      <x:c r="R547" t="str">
        <x:v>True</x:v>
      </x:c>
      <x:c r="S547" t="str">
        <x:v>True</x:v>
      </x:c>
      <x:c r="T547" t="str">
        <x:v>True</x:v>
      </x:c>
    </x:row>
    <x:row r="548">
      <x:c r="A548" t="str">
        <x:v>546</x:v>
      </x:c>
      <x:c r="B548" t="str">
        <x:v>False</x:v>
      </x:c>
      <x:c r="C548" t="str">
        <x:v>114.44975305503472</x:v>
      </x:c>
      <x:c r="D548" t="str">
        <x:v>0.09359415821594311</x:v>
      </x:c>
      <x:c r="E548" t="str">
        <x:v>6.203552518224551e-12</x:v>
      </x:c>
      <x:c r="F548" t="str">
        <x:v>94.11544631860865</x:v>
      </x:c>
      <x:c r="G548" t="str">
        <x:v>906.5211730773087</x:v>
      </x:c>
      <x:c r="H548" t="str">
        <x:v>-24.6783094660815</x:v>
      </x:c>
      <x:c r="I548" t="str">
        <x:v>0.010206900172117804</x:v>
      </x:c>
      <x:c r="J548" t="str">
        <x:v>1.7613950608138276</x:v>
      </x:c>
      <x:c r="K548" t="str">
        <x:v>1.0322648023382615</x:v>
      </x:c>
      <x:c r="L548" t="str">
        <x:v>0.2374273409303412</x:v>
      </x:c>
      <x:c r="M548" t="str">
        <x:v>76.99937647854247</x:v>
      </x:c>
      <x:c r="N548" t="str">
        <x:v>93.2772378103104</x:v>
      </x:c>
      <x:c r="O548" t="str"/>
      <x:c r="P548" t="str">
        <x:v>173.5323998473861</x:v>
      </x:c>
      <x:c r="Q548" t="str">
        <x:v>False</x:v>
      </x:c>
      <x:c r="R548" t="str">
        <x:v>True</x:v>
      </x:c>
      <x:c r="S548" t="str">
        <x:v>True</x:v>
      </x:c>
      <x:c r="T548" t="str">
        <x:v>False</x:v>
      </x:c>
    </x:row>
    <x:row r="549">
      <x:c r="A549" t="str">
        <x:v>547</x:v>
      </x:c>
      <x:c r="B549" t="str">
        <x:v>False</x:v>
      </x:c>
      <x:c r="C549" t="str">
        <x:v>109.68704121594017</x:v>
      </x:c>
      <x:c r="D549" t="str">
        <x:v>0.23477328224921265</x:v>
      </x:c>
      <x:c r="E549" t="str">
        <x:v>6.808800480371091e-12</x:v>
      </x:c>
      <x:c r="F549" t="str">
        <x:v>94.29332625931175</x:v>
      </x:c>
      <x:c r="G549" t="str">
        <x:v>1059.907404471971</x:v>
      </x:c>
      <x:c r="H549" t="str">
        <x:v>-26.11319704098943</x:v>
      </x:c>
      <x:c r="I549" t="str">
        <x:v>0.010162533341928017</x:v>
      </x:c>
      <x:c r="J549" t="str">
        <x:v>1.907262990421919</x:v>
      </x:c>
      <x:c r="K549" t="str">
        <x:v>1.3560693687217769</x:v>
      </x:c>
      <x:c r="L549" t="str">
        <x:v>0.6247676854517239</x:v>
      </x:c>
      <x:c r="M549" t="str">
        <x:v>53.928043810868886</x:v>
      </x:c>
      <x:c r="N549" t="str">
        <x:v>84.06566737859148</x:v>
      </x:c>
      <x:c r="O549" t="str"/>
      <x:c r="P549" t="str">
        <x:v>187.2206905748852</x:v>
      </x:c>
      <x:c r="Q549" t="str">
        <x:v>False</x:v>
      </x:c>
      <x:c r="R549" t="str">
        <x:v>True</x:v>
      </x:c>
      <x:c r="S549" t="str">
        <x:v>True</x:v>
      </x:c>
      <x:c r="T549" t="str">
        <x:v>False</x:v>
      </x:c>
    </x:row>
    <x:row r="550">
      <x:c r="A550" t="str">
        <x:v>548</x:v>
      </x:c>
      <x:c r="B550" t="str">
        <x:v>False</x:v>
      </x:c>
      <x:c r="C550" t="str">
        <x:v>110.63862169462689</x:v>
      </x:c>
      <x:c r="D550" t="str">
        <x:v>0.032309376234895264</x:v>
      </x:c>
      <x:c r="E550" t="str">
        <x:v>1.0218953223871544e-11</x:v>
      </x:c>
      <x:c r="F550" t="str">
        <x:v>96.91405748224727</x:v>
      </x:c>
      <x:c r="G550" t="str">
        <x:v>1012.2516858967543</x:v>
      </x:c>
      <x:c r="H550" t="str">
        <x:v>-28.78855279290995</x:v>
      </x:c>
      <x:c r="I550" t="str">
        <x:v>0.009477818399674497</x:v>
      </x:c>
      <x:c r="J550" t="str">
        <x:v>2.0963364920602205</x:v>
      </x:c>
      <x:c r="K550" t="str">
        <x:v>1.6948562510779817</x:v>
      </x:c>
      <x:c r="L550" t="str">
        <x:v>0.18674380717380798</x:v>
      </x:c>
      <x:c r="M550" t="str">
        <x:v>88.98173181029169</x:v>
      </x:c>
      <x:c r="N550" t="str">
        <x:v>95.82532729362988</x:v>
      </x:c>
      <x:c r="O550" t="str">
        <x:v>359.56138610839844</x:v>
      </x:c>
      <x:c r="P550" t="str">
        <x:v>228.02643656026478</x:v>
      </x:c>
      <x:c r="Q550" t="str">
        <x:v>True</x:v>
      </x:c>
      <x:c r="R550" t="str">
        <x:v>True</x:v>
      </x:c>
      <x:c r="S550" t="str">
        <x:v>True</x:v>
      </x:c>
      <x:c r="T550" t="str">
        <x:v>True</x:v>
      </x:c>
    </x:row>
    <x:row r="551">
      <x:c r="A551" t="str">
        <x:v>549</x:v>
      </x:c>
      <x:c r="B551" t="str">
        <x:v>False</x:v>
      </x:c>
      <x:c r="C551" t="str">
        <x:v>103.36546027976523</x:v>
      </x:c>
      <x:c r="D551" t="str">
        <x:v>0.17200928057469406</x:v>
      </x:c>
      <x:c r="E551" t="str">
        <x:v>5.558309307681003e-12</x:v>
      </x:c>
      <x:c r="F551" t="str">
        <x:v>95.66281478008776</x:v>
      </x:c>
      <x:c r="G551" t="str">
        <x:v>860.5637080252021</x:v>
      </x:c>
      <x:c r="H551" t="str">
        <x:v>-26.63208921508365</x:v>
      </x:c>
      <x:c r="I551" t="str">
        <x:v>0.007688114818931088</x:v>
      </x:c>
      <x:c r="J551" t="str">
        <x:v>1.7007589907348584</x:v>
      </x:c>
      <x:c r="K551" t="str">
        <x:v>1.0518256100204852</x:v>
      </x:c>
      <x:c r="L551" t="str">
        <x:v>0.35782908631602334</x:v>
      </x:c>
      <x:c r="M551" t="str">
        <x:v>65.9801888348151</x:v>
      </x:c>
      <x:c r="N551" t="str">
        <x:v>90.23531681149714</x:v>
      </x:c>
      <x:c r="O551" t="str"/>
      <x:c r="P551" t="str">
        <x:v>206.91195431683383</x:v>
      </x:c>
      <x:c r="Q551" t="str">
        <x:v>False</x:v>
      </x:c>
      <x:c r="R551" t="str">
        <x:v>True</x:v>
      </x:c>
      <x:c r="S551" t="str">
        <x:v>True</x:v>
      </x:c>
      <x:c r="T551" t="str">
        <x:v>False</x:v>
      </x:c>
    </x:row>
    <x:row r="552">
      <x:c r="A552" t="str">
        <x:v>550</x:v>
      </x:c>
      <x:c r="B552" t="str">
        <x:v>False</x:v>
      </x:c>
      <x:c r="C552" t="str">
        <x:v>92.65500387937989</x:v>
      </x:c>
      <x:c r="D552" t="str">
        <x:v>0.07199008438072775</x:v>
      </x:c>
      <x:c r="E552" t="str">
        <x:v>6.57726448047051e-12</x:v>
      </x:c>
      <x:c r="F552" t="str">
        <x:v>86.3407629940716</x:v>
      </x:c>
      <x:c r="G552" t="str">
        <x:v>1049.151565519546</x:v>
      </x:c>
      <x:c r="H552" t="str">
        <x:v>-36.785465980182614</x:v>
      </x:c>
      <x:c r="I552" t="str">
        <x:v>0.011296543331467618</x:v>
      </x:c>
      <x:c r="J552" t="str">
        <x:v>1.358381133936335</x:v>
      </x:c>
      <x:c r="K552" t="str">
        <x:v>0.7103518555401699</x:v>
      </x:c>
      <x:c r="L552" t="str">
        <x:v>0.14514215707050915</x:v>
      </x:c>
      <x:c r="M552" t="str">
        <x:v>79.56756839043669</x:v>
      </x:c>
      <x:c r="N552" t="str">
        <x:v>92.8755601296704</x:v>
      </x:c>
      <x:c r="O552" t="str"/>
      <x:c r="P552" t="str">
        <x:v>174.10052842058204</x:v>
      </x:c>
      <x:c r="Q552" t="str">
        <x:v>False</x:v>
      </x:c>
      <x:c r="R552" t="str">
        <x:v>True</x:v>
      </x:c>
      <x:c r="S552" t="str">
        <x:v>True</x:v>
      </x:c>
      <x:c r="T552" t="str">
        <x:v>False</x:v>
      </x:c>
    </x:row>
    <x:row r="553">
      <x:c r="A553" t="str">
        <x:v>551</x:v>
      </x:c>
      <x:c r="B553" t="str">
        <x:v>False</x:v>
      </x:c>
      <x:c r="C553" t="str">
        <x:v>98.61504438130461</x:v>
      </x:c>
      <x:c r="D553" t="str">
        <x:v>0.14271888344333777</x:v>
      </x:c>
      <x:c r="E553" t="str">
        <x:v>8.022705449983519e-12</x:v>
      </x:c>
      <x:c r="F553" t="str">
        <x:v>85.47080384512925</x:v>
      </x:c>
      <x:c r="G553" t="str">
        <x:v>997.2722837299593</x:v>
      </x:c>
      <x:c r="H553" t="str">
        <x:v>-27.051623383253162</x:v>
      </x:c>
      <x:c r="I553" t="str">
        <x:v>0.011411302617180423</x:v>
      </x:c>
      <x:c r="J553" t="str">
        <x:v>1.3367148397862625</x:v>
      </x:c>
      <x:c r="K553" t="str">
        <x:v>1.0427637762568125</x:v>
      </x:c>
      <x:c r="L553" t="str">
        <x:v>0.43826539287404676</x:v>
      </x:c>
      <x:c r="M553" t="str">
        <x:v>57.97078850904478</x:v>
      </x:c>
      <x:c r="N553" t="str">
        <x:v>85.51459306395309</x:v>
      </x:c>
      <x:c r="O553" t="str"/>
      <x:c r="P553" t="str">
        <x:v>285.21423165829214</x:v>
      </x:c>
      <x:c r="Q553" t="str">
        <x:v>False</x:v>
      </x:c>
      <x:c r="R553" t="str">
        <x:v>True</x:v>
      </x:c>
      <x:c r="S553" t="str">
        <x:v>True</x:v>
      </x:c>
      <x:c r="T553" t="str">
        <x:v>False</x:v>
      </x:c>
    </x:row>
    <x:row r="554">
      <x:c r="A554" t="str">
        <x:v>552</x:v>
      </x:c>
      <x:c r="B554" t="str">
        <x:v>False</x:v>
      </x:c>
      <x:c r="C554" t="str">
        <x:v>217.19334031415406</x:v>
      </x:c>
      <x:c r="D554" t="str">
        <x:v>0.12128336306080245</x:v>
      </x:c>
      <x:c r="E554" t="str">
        <x:v>9.650657736462383e-12</x:v>
      </x:c>
      <x:c r="F554" t="str">
        <x:v>89.7257115833651</x:v>
      </x:c>
      <x:c r="G554" t="str">
        <x:v>930.4358599856296</x:v>
      </x:c>
      <x:c r="H554" t="str">
        <x:v>-29.360711974197862</x:v>
      </x:c>
      <x:c r="I554" t="str">
        <x:v>0.01259435551302272</x:v>
      </x:c>
      <x:c r="J554" t="str">
        <x:v>1.3890812786512177</x:v>
      </x:c>
      <x:c r="K554" t="str">
        <x:v>1.0877778693557374</x:v>
      </x:c>
      <x:c r="L554" t="str">
        <x:v>0.5389082061307399</x:v>
      </x:c>
      <x:c r="M554" t="str">
        <x:v>50.45788103320017</x:v>
      </x:c>
      <x:c r="N554" t="str">
        <x:v>82.50644478179959</x:v>
      </x:c>
      <x:c r="O554" t="str"/>
      <x:c r="P554" t="str">
        <x:v>216.34504038044238</x:v>
      </x:c>
      <x:c r="Q554" t="str">
        <x:v>False</x:v>
      </x:c>
      <x:c r="R554" t="str">
        <x:v>True</x:v>
      </x:c>
      <x:c r="S554" t="str">
        <x:v>True</x:v>
      </x:c>
      <x:c r="T554" t="str">
        <x:v>False</x:v>
      </x:c>
    </x:row>
    <x:row r="555">
      <x:c r="A555" t="str">
        <x:v>553</x:v>
      </x:c>
      <x:c r="B555" t="str">
        <x:v>False</x:v>
      </x:c>
      <x:c r="C555" t="str">
        <x:v>67.07425752007613</x:v>
      </x:c>
      <x:c r="D555" t="str">
        <x:v>0.06666513496374157</x:v>
      </x:c>
      <x:c r="E555" t="str">
        <x:v>2.035837919233705e-11</x:v>
      </x:c>
      <x:c r="F555" t="str">
        <x:v>88.4835003092376</x:v>
      </x:c>
      <x:c r="G555" t="str">
        <x:v>929.7740999348912</x:v>
      </x:c>
      <x:c r="H555" t="str">
        <x:v>-24.531760442707352</x:v>
      </x:c>
      <x:c r="I555" t="str">
        <x:v>0.011670684985013242</x:v>
      </x:c>
      <x:c r="J555" t="str">
        <x:v>1.4750259822907854</x:v>
      </x:c>
      <x:c r="K555" t="str">
        <x:v>1.1200347033222757</x:v>
      </x:c>
      <x:c r="L555" t="str">
        <x:v>0.41040645955374966</x:v>
      </x:c>
      <x:c r="M555" t="str">
        <x:v>63.3577014768925</x:v>
      </x:c>
      <x:c r="N555" t="str">
        <x:v>85.47882544438853</x:v>
      </x:c>
      <x:c r="O555" t="str"/>
      <x:c r="P555" t="str">
        <x:v>150.46612969958696</x:v>
      </x:c>
      <x:c r="Q555" t="str">
        <x:v>False</x:v>
      </x:c>
      <x:c r="R555" t="str">
        <x:v>True</x:v>
      </x:c>
      <x:c r="S555" t="str">
        <x:v>True</x:v>
      </x:c>
      <x:c r="T555" t="str">
        <x:v>False</x:v>
      </x:c>
    </x:row>
    <x:row r="556">
      <x:c r="A556" t="str">
        <x:v>554</x:v>
      </x:c>
      <x:c r="B556" t="str">
        <x:v>False</x:v>
      </x:c>
      <x:c r="C556" t="str">
        <x:v>71.87918514861367</x:v>
      </x:c>
      <x:c r="D556" t="str">
        <x:v>0.05289210031686197</x:v>
      </x:c>
      <x:c r="E556" t="str">
        <x:v>6.994808581224789e-12</x:v>
      </x:c>
      <x:c r="F556" t="str">
        <x:v>83.46192483112135</x:v>
      </x:c>
      <x:c r="G556" t="str">
        <x:v>885.1878358407008</x:v>
      </x:c>
      <x:c r="H556" t="str">
        <x:v>-31.506528379191337</x:v>
      </x:c>
      <x:c r="I556" t="str">
        <x:v>0.007359904017570993</x:v>
      </x:c>
      <x:c r="J556" t="str">
        <x:v>0.8324045674741118</x:v>
      </x:c>
      <x:c r="K556" t="str">
        <x:v>0.7978180222320341</x:v>
      </x:c>
      <x:c r="L556" t="str">
        <x:v>0.15587534677434736</x:v>
      </x:c>
      <x:c r="M556" t="str">
        <x:v>80.46229310059215</x:v>
      </x:c>
      <x:c r="N556" t="str">
        <x:v>91.71512025121625</x:v>
      </x:c>
      <x:c r="O556" t="str">
        <x:v>458.3724594116211</x:v>
      </x:c>
      <x:c r="P556" t="str">
        <x:v>426.7667531686439</x:v>
      </x:c>
      <x:c r="Q556" t="str">
        <x:v>True</x:v>
      </x:c>
      <x:c r="R556" t="str">
        <x:v>True</x:v>
      </x:c>
      <x:c r="S556" t="str">
        <x:v>True</x:v>
      </x:c>
      <x:c r="T556" t="str">
        <x:v>True</x:v>
      </x:c>
    </x:row>
    <x:row r="557">
      <x:c r="A557" t="str">
        <x:v>555</x:v>
      </x:c>
      <x:c r="B557" t="str">
        <x:v>False</x:v>
      </x:c>
      <x:c r="C557" t="str">
        <x:v>199.8471813082719</x:v>
      </x:c>
      <x:c r="D557" t="str">
        <x:v>0.09976293453415165</x:v>
      </x:c>
      <x:c r="E557" t="str">
        <x:v>8.256835174441306e-12</x:v>
      </x:c>
      <x:c r="F557" t="str">
        <x:v>97.64497869242962</x:v>
      </x:c>
      <x:c r="G557" t="str">
        <x:v>902.8938612178174</x:v>
      </x:c>
      <x:c r="H557" t="str">
        <x:v>-28.949192042507097</x:v>
      </x:c>
      <x:c r="I557" t="str">
        <x:v>0.008065580136032788</x:v>
      </x:c>
      <x:c r="J557" t="str">
        <x:v>1.7957727710490197</x:v>
      </x:c>
      <x:c r="K557" t="str">
        <x:v>1.0789663783525274</x:v>
      </x:c>
      <x:c r="L557" t="str">
        <x:v>0.375330417021486</x:v>
      </x:c>
      <x:c r="M557" t="str">
        <x:v>65.21389131748687</x:v>
      </x:c>
      <x:c r="N557" t="str">
        <x:v>88.56680886334442</x:v>
      </x:c>
      <x:c r="O557" t="str"/>
      <x:c r="P557" t="str">
        <x:v>180.7874516990229</x:v>
      </x:c>
      <x:c r="Q557" t="str">
        <x:v>False</x:v>
      </x:c>
      <x:c r="R557" t="str">
        <x:v>True</x:v>
      </x:c>
      <x:c r="S557" t="str">
        <x:v>True</x:v>
      </x:c>
      <x:c r="T557" t="str">
        <x:v>False</x:v>
      </x:c>
    </x:row>
    <x:row r="558">
      <x:c r="A558" t="str">
        <x:v>556</x:v>
      </x:c>
      <x:c r="B558" t="str">
        <x:v>False</x:v>
      </x:c>
      <x:c r="C558" t="str">
        <x:v>80.60628515117878</x:v>
      </x:c>
      <x:c r="D558" t="str">
        <x:v>0.08724455118264049</x:v>
      </x:c>
      <x:c r="E558" t="str">
        <x:v>6.950531883065503e-12</x:v>
      </x:c>
      <x:c r="F558" t="str">
        <x:v>94.36385747764442</x:v>
      </x:c>
      <x:c r="G558" t="str">
        <x:v>899.1993269229146</x:v>
      </x:c>
      <x:c r="H558" t="str">
        <x:v>-35.25773371050001</x:v>
      </x:c>
      <x:c r="I558" t="str">
        <x:v>0.009783586139274424</x:v>
      </x:c>
      <x:c r="J558" t="str">
        <x:v>1.6346378833591695</x:v>
      </x:c>
      <x:c r="K558" t="str">
        <x:v>0.9219922720237862</x:v>
      </x:c>
      <x:c r="L558" t="str">
        <x:v>0.21320085425133373</x:v>
      </x:c>
      <x:c r="M558" t="str">
        <x:v>76.87606927731024</x:v>
      </x:c>
      <x:c r="N558" t="str">
        <x:v>92.96927591068362</x:v>
      </x:c>
      <x:c r="O558" t="str"/>
      <x:c r="P558" t="str">
        <x:v>259.09232310909425</x:v>
      </x:c>
      <x:c r="Q558" t="str">
        <x:v>False</x:v>
      </x:c>
      <x:c r="R558" t="str">
        <x:v>True</x:v>
      </x:c>
      <x:c r="S558" t="str">
        <x:v>True</x:v>
      </x:c>
      <x:c r="T558" t="str">
        <x:v>False</x:v>
      </x:c>
    </x:row>
    <x:row r="559">
      <x:c r="A559" t="str">
        <x:v>557</x:v>
      </x:c>
      <x:c r="B559" t="str">
        <x:v>False</x:v>
      </x:c>
      <x:c r="C559" t="str">
        <x:v>160.05183734822003</x:v>
      </x:c>
      <x:c r="D559" t="str">
        <x:v>0.06573207384036686</x:v>
      </x:c>
      <x:c r="E559" t="str">
        <x:v>5.607153727837294e-12</x:v>
      </x:c>
      <x:c r="F559" t="str">
        <x:v>91.34418708449613</x:v>
      </x:c>
      <x:c r="G559" t="str">
        <x:v>1138.491229200196</x:v>
      </x:c>
      <x:c r="H559" t="str">
        <x:v>-35.74250040171498</x:v>
      </x:c>
      <x:c r="I559" t="str">
        <x:v>0.010405685935747453</x:v>
      </x:c>
      <x:c r="J559" t="str">
        <x:v>1.873859848145331</x:v>
      </x:c>
      <x:c r="K559" t="str">
        <x:v>0.9899132976885362</x:v>
      </x:c>
      <x:c r="L559" t="str">
        <x:v>0.21791233417622644</x:v>
      </x:c>
      <x:c r="M559" t="str">
        <x:v>77.98672523290118</x:v>
      </x:c>
      <x:c r="N559" t="str">
        <x:v>93.6181772808541</x:v>
      </x:c>
      <x:c r="O559" t="str"/>
      <x:c r="P559" t="str">
        <x:v>286.4034323144812</x:v>
      </x:c>
      <x:c r="Q559" t="str">
        <x:v>False</x:v>
      </x:c>
      <x:c r="R559" t="str">
        <x:v>True</x:v>
      </x:c>
      <x:c r="S559" t="str">
        <x:v>True</x:v>
      </x:c>
      <x:c r="T559" t="str">
        <x:v>False</x:v>
      </x:c>
    </x:row>
    <x:row r="560">
      <x:c r="A560" t="str">
        <x:v>558</x:v>
      </x:c>
      <x:c r="B560" t="str">
        <x:v>False</x:v>
      </x:c>
      <x:c r="C560" t="str">
        <x:v>103.7332485867287</x:v>
      </x:c>
      <x:c r="D560" t="str">
        <x:v>0.12295602138952302</x:v>
      </x:c>
      <x:c r="E560" t="str">
        <x:v>7.203600223923771e-12</x:v>
      </x:c>
      <x:c r="F560" t="str">
        <x:v>94.32982346604682</x:v>
      </x:c>
      <x:c r="G560" t="str">
        <x:v>1116.9179263581461</x:v>
      </x:c>
      <x:c r="H560" t="str">
        <x:v>-30.809189874741516</x:v>
      </x:c>
      <x:c r="I560" t="str">
        <x:v>0.010535518850010209</x:v>
      </x:c>
      <x:c r="J560" t="str">
        <x:v>2.267285064781696</x:v>
      </x:c>
      <x:c r="K560" t="str">
        <x:v>1.296092506350552</x:v>
      </x:c>
      <x:c r="L560" t="str">
        <x:v>0.37357619470993314</x:v>
      </x:c>
      <x:c r="M560" t="str">
        <x:v>71.1767336914999</x:v>
      </x:c>
      <x:c r="N560" t="str">
        <x:v>90.99325225844349</x:v>
      </x:c>
      <x:c r="O560" t="str"/>
      <x:c r="P560" t="str">
        <x:v>144.88179320778735</x:v>
      </x:c>
      <x:c r="Q560" t="str">
        <x:v>False</x:v>
      </x:c>
      <x:c r="R560" t="str">
        <x:v>True</x:v>
      </x:c>
      <x:c r="S560" t="str">
        <x:v>True</x:v>
      </x:c>
      <x:c r="T560" t="str">
        <x:v>False</x:v>
      </x:c>
    </x:row>
    <x:row r="561">
      <x:c r="A561" t="str">
        <x:v>559</x:v>
      </x:c>
      <x:c r="B561" t="str">
        <x:v>False</x:v>
      </x:c>
      <x:c r="C561" t="str">
        <x:v>88.41175417109775</x:v>
      </x:c>
      <x:c r="D561" t="str">
        <x:v>0.07745266372611506</x:v>
      </x:c>
      <x:c r="E561" t="str">
        <x:v>3.935018581230534e-12</x:v>
      </x:c>
      <x:c r="F561" t="str">
        <x:v>88.29221568510236</x:v>
      </x:c>
      <x:c r="G561" t="str">
        <x:v>743.7341635630005</x:v>
      </x:c>
      <x:c r="H561" t="str">
        <x:v>-28.905062546360117</x:v>
      </x:c>
      <x:c r="I561" t="str">
        <x:v>0.008869411862184396</x:v>
      </x:c>
      <x:c r="J561" t="str">
        <x:v>1.0445254820495964</x:v>
      </x:c>
      <x:c r="K561" t="str">
        <x:v>0.57676231996299</x:v>
      </x:c>
      <x:c r="L561" t="str">
        <x:v>0.09585317553310503</x:v>
      </x:c>
      <x:c r="M561" t="str">
        <x:v>83.38081871588703</x:v>
      </x:c>
      <x:c r="N561" t="str">
        <x:v>95.05152381336825</x:v>
      </x:c>
      <x:c r="O561" t="str">
        <x:v>347.5907516479492</x:v>
      </x:c>
      <x:c r="P561" t="str">
        <x:v>146.31367857965435</x:v>
      </x:c>
      <x:c r="Q561" t="str">
        <x:v>True</x:v>
      </x:c>
      <x:c r="R561" t="str">
        <x:v>True</x:v>
      </x:c>
      <x:c r="S561" t="str">
        <x:v>True</x:v>
      </x:c>
      <x:c r="T561" t="str">
        <x:v>True</x:v>
      </x:c>
    </x:row>
    <x:row r="562">
      <x:c r="A562" t="str">
        <x:v>560</x:v>
      </x:c>
      <x:c r="B562" t="str">
        <x:v>False</x:v>
      </x:c>
      <x:c r="C562" t="str">
        <x:v>178.54104217984852</x:v>
      </x:c>
      <x:c r="D562" t="str">
        <x:v>0.09331526959450936</x:v>
      </x:c>
      <x:c r="E562" t="str">
        <x:v>1.1587722481337422e-11</x:v>
      </x:c>
      <x:c r="F562" t="str">
        <x:v>87.8297121801673</x:v>
      </x:c>
      <x:c r="G562" t="str">
        <x:v>920.4488831775424</x:v>
      </x:c>
      <x:c r="H562" t="str">
        <x:v>-23.33562173239605</x:v>
      </x:c>
      <x:c r="I562" t="str">
        <x:v>0.007578178623973404</x:v>
      </x:c>
      <x:c r="J562" t="str">
        <x:v>1.3776801490334682</x:v>
      </x:c>
      <x:c r="K562" t="str">
        <x:v>1.0989896543543047</x:v>
      </x:c>
      <x:c r="L562" t="str">
        <x:v>0.4633199651338631</x:v>
      </x:c>
      <x:c r="M562" t="str">
        <x:v>57.84128055272003</x:v>
      </x:c>
      <x:c r="N562" t="str">
        <x:v>83.939157678847</x:v>
      </x:c>
      <x:c r="O562" t="str"/>
      <x:c r="P562" t="str">
        <x:v>287.24387795797435</x:v>
      </x:c>
      <x:c r="Q562" t="str">
        <x:v>False</x:v>
      </x:c>
      <x:c r="R562" t="str">
        <x:v>True</x:v>
      </x:c>
      <x:c r="S562" t="str">
        <x:v>True</x:v>
      </x:c>
      <x:c r="T562" t="str">
        <x:v>False</x:v>
      </x:c>
    </x:row>
    <x:row r="563">
      <x:c r="A563" t="str">
        <x:v>561</x:v>
      </x:c>
      <x:c r="B563" t="str">
        <x:v>False</x:v>
      </x:c>
      <x:c r="C563" t="str">
        <x:v>148.8058951440748</x:v>
      </x:c>
      <x:c r="D563" t="str">
        <x:v>0.13837966310818064</x:v>
      </x:c>
      <x:c r="E563" t="str">
        <x:v>1.1098235519182729e-11</x:v>
      </x:c>
      <x:c r="F563" t="str">
        <x:v>88.08837357347534</x:v>
      </x:c>
      <x:c r="G563" t="str">
        <x:v>1181.3748179633144</x:v>
      </x:c>
      <x:c r="H563" t="str">
        <x:v>-27.448705541945742</x:v>
      </x:c>
      <x:c r="I563" t="str">
        <x:v>0.00870774482286199</x:v>
      </x:c>
      <x:c r="J563" t="str">
        <x:v>1.8334882465826126</x:v>
      </x:c>
      <x:c r="K563" t="str">
        <x:v>1.326564612450946</x:v>
      </x:c>
      <x:c r="L563" t="str">
        <x:v>0.6413959708631722</x:v>
      </x:c>
      <x:c r="M563" t="str">
        <x:v>51.649850686267264</x:v>
      </x:c>
      <x:c r="N563" t="str">
        <x:v>83.19372759138524</x:v>
      </x:c>
      <x:c r="O563" t="str"/>
      <x:c r="P563" t="str">
        <x:v>381.92231792067963</x:v>
      </x:c>
      <x:c r="Q563" t="str">
        <x:v>False</x:v>
      </x:c>
      <x:c r="R563" t="str">
        <x:v>True</x:v>
      </x:c>
      <x:c r="S563" t="str">
        <x:v>True</x:v>
      </x:c>
      <x:c r="T563" t="str">
        <x:v>False</x:v>
      </x:c>
    </x:row>
    <x:row r="564">
      <x:c r="A564" t="str">
        <x:v>562</x:v>
      </x:c>
      <x:c r="B564" t="str">
        <x:v>False</x:v>
      </x:c>
      <x:c r="C564" t="str">
        <x:v>106.93812270028698</x:v>
      </x:c>
      <x:c r="D564" t="str">
        <x:v>0.01697156259736599</x:v>
      </x:c>
      <x:c r="E564" t="str">
        <x:v>4.804299299805873e-12</x:v>
      </x:c>
      <x:c r="F564" t="str">
        <x:v>93.5971293406699</x:v>
      </x:c>
      <x:c r="G564" t="str">
        <x:v>700.0</x:v>
      </x:c>
      <x:c r="H564" t="str">
        <x:v>-30.035925120547088</x:v>
      </x:c>
      <x:c r="I564" t="str">
        <x:v>0.0086639827302767</x:v>
      </x:c>
      <x:c r="J564" t="str">
        <x:v>1.290578756149855</x:v>
      </x:c>
      <x:c r="K564" t="str">
        <x:v>0.7706787676356535</x:v>
      </x:c>
      <x:c r="L564" t="str">
        <x:v>0.03554524624770882</x:v>
      </x:c>
      <x:c r="M564" t="str">
        <x:v>95.38779998354474</x:v>
      </x:c>
      <x:c r="N564" t="str">
        <x:v>98.68673017593879</x:v>
      </x:c>
      <x:c r="O564" t="str">
        <x:v>270.98459243774414</x:v>
      </x:c>
      <x:c r="P564" t="str">
        <x:v>166.40393539063479</x:v>
      </x:c>
      <x:c r="Q564" t="str">
        <x:v>True</x:v>
      </x:c>
      <x:c r="R564" t="str">
        <x:v>True</x:v>
      </x:c>
      <x:c r="S564" t="str">
        <x:v>True</x:v>
      </x:c>
      <x:c r="T564" t="str">
        <x:v>True</x:v>
      </x:c>
    </x:row>
    <x:row r="565">
      <x:c r="A565" t="str">
        <x:v>563</x:v>
      </x:c>
      <x:c r="B565" t="str">
        <x:v>False</x:v>
      </x:c>
      <x:c r="C565" t="str">
        <x:v>87.66229747105538</x:v>
      </x:c>
      <x:c r="D565" t="str">
        <x:v>0.08830338493439346</x:v>
      </x:c>
      <x:c r="E565" t="str">
        <x:v>6.883922872777498e-12</x:v>
      </x:c>
      <x:c r="F565" t="str">
        <x:v>94.91071840930364</x:v>
      </x:c>
      <x:c r="G565" t="str">
        <x:v>978.6030592857669</x:v>
      </x:c>
      <x:c r="H565" t="str">
        <x:v>-36.092088351187186</x:v>
      </x:c>
      <x:c r="I565" t="str">
        <x:v>0.009693512344186448</x:v>
      </x:c>
      <x:c r="J565" t="str">
        <x:v>1.9227709310725623</x:v>
      </x:c>
      <x:c r="K565" t="str">
        <x:v>1.124659576791429</x:v>
      </x:c>
      <x:c r="L565" t="str">
        <x:v>0.2274815319354582</x:v>
      </x:c>
      <x:c r="M565" t="str">
        <x:v>79.77329881594515</x:v>
      </x:c>
      <x:c r="N565" t="str">
        <x:v>93.27435567884362</x:v>
      </x:c>
      <x:c r="O565" t="str"/>
      <x:c r="P565" t="str">
        <x:v>196.2036027195343</x:v>
      </x:c>
      <x:c r="Q565" t="str">
        <x:v>False</x:v>
      </x:c>
      <x:c r="R565" t="str">
        <x:v>True</x:v>
      </x:c>
      <x:c r="S565" t="str">
        <x:v>True</x:v>
      </x:c>
      <x:c r="T565" t="str">
        <x:v>False</x:v>
      </x:c>
    </x:row>
    <x:row r="566">
      <x:c r="A566" t="str">
        <x:v>564</x:v>
      </x:c>
      <x:c r="B566" t="str">
        <x:v>False</x:v>
      </x:c>
      <x:c r="C566" t="str">
        <x:v>110.24980482729383</x:v>
      </x:c>
      <x:c r="D566" t="str">
        <x:v>0.11715634291951446</x:v>
      </x:c>
      <x:c r="E566" t="str">
        <x:v>7.0800075378560775e-12</x:v>
      </x:c>
      <x:c r="F566" t="str">
        <x:v>84.79084794121265</x:v>
      </x:c>
      <x:c r="G566" t="str">
        <x:v>1005.1283233998972</x:v>
      </x:c>
      <x:c r="H566" t="str">
        <x:v>-29.673924017975423</x:v>
      </x:c>
      <x:c r="I566" t="str">
        <x:v>0.011143822528755669</x:v>
      </x:c>
      <x:c r="J566" t="str">
        <x:v>1.3212952118903845</x:v>
      </x:c>
      <x:c r="K566" t="str">
        <x:v>0.7835652343880901</x:v>
      </x:c>
      <x:c r="L566" t="str">
        <x:v>0.2740501305367723</x:v>
      </x:c>
      <x:c r="M566" t="str">
        <x:v>65.02523101975213</x:v>
      </x:c>
      <x:c r="N566" t="str">
        <x:v>88.1691931418703</x:v>
      </x:c>
      <x:c r="O566" t="str"/>
      <x:c r="P566" t="str">
        <x:v>183.89683598077545</x:v>
      </x:c>
      <x:c r="Q566" t="str">
        <x:v>False</x:v>
      </x:c>
      <x:c r="R566" t="str">
        <x:v>True</x:v>
      </x:c>
      <x:c r="S566" t="str">
        <x:v>True</x:v>
      </x:c>
      <x:c r="T566" t="str">
        <x:v>False</x:v>
      </x:c>
    </x:row>
    <x:row r="567">
      <x:c r="A567" t="str">
        <x:v>565</x:v>
      </x:c>
      <x:c r="B567" t="str">
        <x:v>False</x:v>
      </x:c>
      <x:c r="C567" t="str">
        <x:v>187.2382067530636</x:v>
      </x:c>
      <x:c r="D567" t="str">
        <x:v>0.15195245521906375</x:v>
      </x:c>
      <x:c r="E567" t="str">
        <x:v>9.518975009815218e-12</x:v>
      </x:c>
      <x:c r="F567" t="str">
        <x:v>92.09919301006835</x:v>
      </x:c>
      <x:c r="G567" t="str">
        <x:v>903.6508254044801</x:v>
      </x:c>
      <x:c r="H567" t="str">
        <x:v>-33.375862811256795</x:v>
      </x:c>
      <x:c r="I567" t="str">
        <x:v>0.008386837311025753</x:v>
      </x:c>
      <x:c r="J567" t="str">
        <x:v>1.6460557517199232</x:v>
      </x:c>
      <x:c r="K567" t="str">
        <x:v>1.0183093697802987</x:v>
      </x:c>
      <x:c r="L567" t="str">
        <x:v>0.492345652037614</x:v>
      </x:c>
      <x:c r="M567" t="str">
        <x:v>51.65068036800663</x:v>
      </x:c>
      <x:c r="N567" t="str">
        <x:v>84.47164406980781</x:v>
      </x:c>
      <x:c r="O567" t="str"/>
      <x:c r="P567" t="str">
        <x:v>325.7377506462074</x:v>
      </x:c>
      <x:c r="Q567" t="str">
        <x:v>False</x:v>
      </x:c>
      <x:c r="R567" t="str">
        <x:v>True</x:v>
      </x:c>
      <x:c r="S567" t="str">
        <x:v>True</x:v>
      </x:c>
      <x:c r="T567" t="str">
        <x:v>False</x:v>
      </x:c>
    </x:row>
    <x:row r="568">
      <x:c r="A568" t="str">
        <x:v>566</x:v>
      </x:c>
      <x:c r="B568" t="str">
        <x:v>False</x:v>
      </x:c>
      <x:c r="C568" t="str">
        <x:v>58.82981192485779</x:v>
      </x:c>
      <x:c r="D568" t="str">
        <x:v>0.03427306259452234</x:v>
      </x:c>
      <x:c r="E568" t="str">
        <x:v>6.942330641230094e-12</x:v>
      </x:c>
      <x:c r="F568" t="str">
        <x:v>93.38226435221682</x:v>
      </x:c>
      <x:c r="G568" t="str">
        <x:v>1108.4956223945478</x:v>
      </x:c>
      <x:c r="H568" t="str">
        <x:v>-32.266641081431146</x:v>
      </x:c>
      <x:c r="I568" t="str">
        <x:v>0.010750348668956057</x:v>
      </x:c>
      <x:c r="J568" t="str">
        <x:v>2.1294519662874456</x:v>
      </x:c>
      <x:c r="K568" t="str">
        <x:v>1.2682345575105374</x:v>
      </x:c>
      <x:c r="L568" t="str">
        <x:v>0.11900662099760795</x:v>
      </x:c>
      <x:c r="M568" t="str">
        <x:v>90.61635560292488</x:v>
      </x:c>
      <x:c r="N568" t="str">
        <x:v>97.09560930984306</x:v>
      </x:c>
      <x:c r="O568" t="str">
        <x:v>185.73978424072266</x:v>
      </x:c>
      <x:c r="P568" t="str">
        <x:v>256.9045032698603</x:v>
      </x:c>
      <x:c r="Q568" t="str">
        <x:v>True</x:v>
      </x:c>
      <x:c r="R568" t="str">
        <x:v>True</x:v>
      </x:c>
      <x:c r="S568" t="str">
        <x:v>True</x:v>
      </x:c>
      <x:c r="T568" t="str">
        <x:v>True</x:v>
      </x:c>
    </x:row>
    <x:row r="569">
      <x:c r="A569" t="str">
        <x:v>567</x:v>
      </x:c>
      <x:c r="B569" t="str">
        <x:v>False</x:v>
      </x:c>
      <x:c r="C569" t="str">
        <x:v>112.26771896236986</x:v>
      </x:c>
      <x:c r="D569" t="str">
        <x:v>0.049346914194113266</x:v>
      </x:c>
      <x:c r="E569" t="str">
        <x:v>7.746966208668493e-12</x:v>
      </x:c>
      <x:c r="F569" t="str">
        <x:v>80.12003620998816</x:v>
      </x:c>
      <x:c r="G569" t="str">
        <x:v>1114.227824250094</x:v>
      </x:c>
      <x:c r="H569" t="str">
        <x:v>-32.36934670498227</x:v>
      </x:c>
      <x:c r="I569" t="str">
        <x:v>0.009310217355455843</x:v>
      </x:c>
      <x:c r="J569" t="str">
        <x:v>0.9260826212428148</x:v>
      </x:c>
      <x:c r="K569" t="str">
        <x:v>0.7413164629773059</x:v>
      </x:c>
      <x:c r="L569" t="str">
        <x:v>0.1728813227577311</x:v>
      </x:c>
      <x:c r="M569" t="str">
        <x:v>76.67914697814777</x:v>
      </x:c>
      <x:c r="N569" t="str">
        <x:v>89.85847957928064</x:v>
      </x:c>
      <x:c r="O569" t="str"/>
      <x:c r="P569" t="str">
        <x:v>369.17960279884295</x:v>
      </x:c>
      <x:c r="Q569" t="str">
        <x:v>False</x:v>
      </x:c>
      <x:c r="R569" t="str">
        <x:v>True</x:v>
      </x:c>
      <x:c r="S569" t="str">
        <x:v>True</x:v>
      </x:c>
      <x:c r="T569" t="str">
        <x:v>False</x:v>
      </x:c>
    </x:row>
    <x:row r="570">
      <x:c r="A570" t="str">
        <x:v>568</x:v>
      </x:c>
      <x:c r="B570" t="str">
        <x:v>False</x:v>
      </x:c>
      <x:c r="C570" t="str">
        <x:v>120.07791011318004</x:v>
      </x:c>
      <x:c r="D570" t="str">
        <x:v>0.20041479406463514</x:v>
      </x:c>
      <x:c r="E570" t="str">
        <x:v>5.765490242985189e-12</x:v>
      </x:c>
      <x:c r="F570" t="str">
        <x:v>90.08401953101858</x:v>
      </x:c>
      <x:c r="G570" t="str">
        <x:v>706.9112027460014</x:v>
      </x:c>
      <x:c r="H570" t="str">
        <x:v>-34.6504787144626</x:v>
      </x:c>
      <x:c r="I570" t="str">
        <x:v>0.007233716392944117</x:v>
      </x:c>
      <x:c r="J570" t="str">
        <x:v>1.0349711255415492</x:v>
      </x:c>
      <x:c r="K570" t="str">
        <x:v>0.6123419337694049</x:v>
      </x:c>
      <x:c r="L570" t="str">
        <x:v>0.27837200792446004</x:v>
      </x:c>
      <x:c r="M570" t="str">
        <x:v>54.539777112620705</x:v>
      </x:c>
      <x:c r="N570" t="str">
        <x:v>86.08206210520069</x:v>
      </x:c>
      <x:c r="O570" t="str"/>
      <x:c r="P570" t="str">
        <x:v>280.54513090569634</x:v>
      </x:c>
      <x:c r="Q570" t="str">
        <x:v>False</x:v>
      </x:c>
      <x:c r="R570" t="str">
        <x:v>True</x:v>
      </x:c>
      <x:c r="S570" t="str">
        <x:v>True</x:v>
      </x:c>
      <x:c r="T570" t="str">
        <x:v>False</x:v>
      </x:c>
    </x:row>
    <x:row r="571">
      <x:c r="A571" t="str">
        <x:v>569</x:v>
      </x:c>
      <x:c r="B571" t="str">
        <x:v>False</x:v>
      </x:c>
      <x:c r="C571" t="str">
        <x:v>97.0055105139744</x:v>
      </x:c>
      <x:c r="D571" t="str">
        <x:v>0.03470402010276242</x:v>
      </x:c>
      <x:c r="E571" t="str">
        <x:v>8.550035963187804e-12</x:v>
      </x:c>
      <x:c r="F571" t="str">
        <x:v>105.731855860725</x:v>
      </x:c>
      <x:c r="G571" t="str">
        <x:v>908.4502875666922</x:v>
      </x:c>
      <x:c r="H571" t="str">
        <x:v>-31.694722391165353</x:v>
      </x:c>
      <x:c r="I571" t="str">
        <x:v>0.009254026825298281</x:v>
      </x:c>
      <x:c r="J571" t="str">
        <x:v>2.9489258099801128</x:v>
      </x:c>
      <x:c r="K571" t="str">
        <x:v>1.6867225726258173</x:v>
      </x:c>
      <x:c r="L571" t="str">
        <x:v>0.14030784022728127</x:v>
      </x:c>
      <x:c r="M571" t="str">
        <x:v>91.68162906548075</x:v>
      </x:c>
      <x:c r="N571" t="str">
        <x:v>97.69592825935656</x:v>
      </x:c>
      <x:c r="O571" t="str">
        <x:v>273.62884521484375</x:v>
      </x:c>
      <x:c r="P571" t="str">
        <x:v>219.3462644239307</x:v>
      </x:c>
      <x:c r="Q571" t="str">
        <x:v>True</x:v>
      </x:c>
      <x:c r="R571" t="str">
        <x:v>True</x:v>
      </x:c>
      <x:c r="S571" t="str">
        <x:v>True</x:v>
      </x:c>
      <x:c r="T571" t="str">
        <x:v>True</x:v>
      </x:c>
    </x:row>
    <x:row r="572">
      <x:c r="A572" t="str">
        <x:v>570</x:v>
      </x:c>
      <x:c r="B572" t="str">
        <x:v>False</x:v>
      </x:c>
      <x:c r="C572" t="str">
        <x:v>84.04158395112239</x:v>
      </x:c>
      <x:c r="D572" t="str">
        <x:v>0.09908243438887358</x:v>
      </x:c>
      <x:c r="E572" t="str">
        <x:v>1.1489745545429106e-11</x:v>
      </x:c>
      <x:c r="F572" t="str">
        <x:v>89.12647455704735</x:v>
      </x:c>
      <x:c r="G572" t="str">
        <x:v>772.4653848134832</x:v>
      </x:c>
      <x:c r="H572" t="str">
        <x:v>-30.30479352502897</x:v>
      </x:c>
      <x:c r="I572" t="str">
        <x:v>0.009576944378418807</x:v>
      </x:c>
      <x:c r="J572" t="str">
        <x:v>1.1183205471301896</x:v>
      </x:c>
      <x:c r="K572" t="str">
        <x:v>0.7606289017345705</x:v>
      </x:c>
      <x:c r="L572" t="str">
        <x:v>0.28300324196574356</x:v>
      </x:c>
      <x:c r="M572" t="str">
        <x:v>62.793519767606654</x:v>
      </x:c>
      <x:c r="N572" t="str">
        <x:v>86.2796227317522</x:v>
      </x:c>
      <x:c r="O572" t="str"/>
      <x:c r="P572" t="str">
        <x:v>195.01829480433474</x:v>
      </x:c>
      <x:c r="Q572" t="str">
        <x:v>False</x:v>
      </x:c>
      <x:c r="R572" t="str">
        <x:v>True</x:v>
      </x:c>
      <x:c r="S572" t="str">
        <x:v>True</x:v>
      </x:c>
      <x:c r="T572" t="str">
        <x:v>False</x:v>
      </x:c>
    </x:row>
    <x:row r="573">
      <x:c r="A573" t="str">
        <x:v>571</x:v>
      </x:c>
      <x:c r="B573" t="str">
        <x:v>False</x:v>
      </x:c>
      <x:c r="C573" t="str">
        <x:v>79.09445504921601</x:v>
      </x:c>
      <x:c r="D573" t="str">
        <x:v>0.007262780699358332</x:v>
      </x:c>
      <x:c r="E573" t="str">
        <x:v>5.2372411876328694e-12</x:v>
      </x:c>
      <x:c r="F573" t="str">
        <x:v>88.76293675181856</x:v>
      </x:c>
      <x:c r="G573" t="str">
        <x:v>1044.1895613086404</x:v>
      </x:c>
      <x:c r="H573" t="str">
        <x:v>-30.958720473701845</x:v>
      </x:c>
      <x:c r="I573" t="str">
        <x:v>0.009145248622859075</x:v>
      </x:c>
      <x:c r="J573" t="str">
        <x:v>1.4066985410348212</x:v>
      </x:c>
      <x:c r="K573" t="str">
        <x:v>0.7992197302895266</x:v>
      </x:c>
      <x:c r="L573" t="str">
        <x:v>0.01822626668646709</x:v>
      </x:c>
      <x:c r="M573" t="str">
        <x:v>97.71949240043605</x:v>
      </x:c>
      <x:c r="N573" t="str">
        <x:v>99.266484702071</x:v>
      </x:c>
      <x:c r="O573" t="str">
        <x:v>214.29998397827148</x:v>
      </x:c>
      <x:c r="P573" t="str">
        <x:v>253.2945277615466</x:v>
      </x:c>
      <x:c r="Q573" t="str">
        <x:v>True</x:v>
      </x:c>
      <x:c r="R573" t="str">
        <x:v>True</x:v>
      </x:c>
      <x:c r="S573" t="str">
        <x:v>True</x:v>
      </x:c>
      <x:c r="T573" t="str">
        <x:v>True</x:v>
      </x:c>
    </x:row>
    <x:row r="574">
      <x:c r="A574" t="str">
        <x:v>572</x:v>
      </x:c>
      <x:c r="B574" t="str">
        <x:v>False</x:v>
      </x:c>
      <x:c r="C574" t="str">
        <x:v>218.40808507486912</x:v>
      </x:c>
      <x:c r="D574" t="str">
        <x:v>0.22270167021475698</x:v>
      </x:c>
      <x:c r="E574" t="str">
        <x:v>7.923374076867756e-12</x:v>
      </x:c>
      <x:c r="F574" t="str">
        <x:v>81.71698367685245</x:v>
      </x:c>
      <x:c r="G574" t="str">
        <x:v>977.1529320251188</x:v>
      </x:c>
      <x:c r="H574" t="str">
        <x:v>-30.208356040715586</x:v>
      </x:c>
      <x:c r="I574" t="str">
        <x:v>0.008376544974109999</x:v>
      </x:c>
      <x:c r="J574" t="str">
        <x:v>1.1090621991839855</x:v>
      </x:c>
      <x:c r="K574" t="str">
        <x:v>0.9163157428834178</x:v>
      </x:c>
      <x:c r="L574" t="str">
        <x:v>0.568455281115299</x:v>
      </x:c>
      <x:c r="M574" t="str">
        <x:v>37.962947212222765</x:v>
      </x:c>
      <x:c r="N574" t="str">
        <x:v>75.0514644992466</x:v>
      </x:c>
      <x:c r="O574" t="str"/>
      <x:c r="P574" t="str">
        <x:v>348.0411259156074</x:v>
      </x:c>
      <x:c r="Q574" t="str">
        <x:v>False</x:v>
      </x:c>
      <x:c r="R574" t="str">
        <x:v>True</x:v>
      </x:c>
      <x:c r="S574" t="str">
        <x:v>True</x:v>
      </x:c>
      <x:c r="T574" t="str">
        <x:v>False</x:v>
      </x:c>
    </x:row>
    <x:row r="575">
      <x:c r="A575" t="str">
        <x:v>573</x:v>
      </x:c>
      <x:c r="B575" t="str">
        <x:v>False</x:v>
      </x:c>
      <x:c r="C575" t="str">
        <x:v>157.12385094619003</x:v>
      </x:c>
      <x:c r="D575" t="str">
        <x:v>0.07111246870470875</x:v>
      </x:c>
      <x:c r="E575" t="str">
        <x:v>7.935944898226949e-12</x:v>
      </x:c>
      <x:c r="F575" t="str">
        <x:v>86.88807991511791</x:v>
      </x:c>
      <x:c r="G575" t="str">
        <x:v>1033.9949589794157</x:v>
      </x:c>
      <x:c r="H575" t="str">
        <x:v>-31.34056252910969</x:v>
      </x:c>
      <x:c r="I575" t="str">
        <x:v>0.009594671194524168</x:v>
      </x:c>
      <x:c r="J575" t="str">
        <x:v>1.5621451861592404</x:v>
      </x:c>
      <x:c r="K575" t="str">
        <x:v>1.058341128220761</x:v>
      </x:c>
      <x:c r="L575" t="str">
        <x:v>0.31275011217624504</x:v>
      </x:c>
      <x:c r="M575" t="str">
        <x:v>70.449025948559</x:v>
      </x:c>
      <x:c r="N575" t="str">
        <x:v>90.64802414991019</x:v>
      </x:c>
      <x:c r="O575" t="str"/>
      <x:c r="P575" t="str">
        <x:v>332.9367480507001</x:v>
      </x:c>
      <x:c r="Q575" t="str">
        <x:v>False</x:v>
      </x:c>
      <x:c r="R575" t="str">
        <x:v>True</x:v>
      </x:c>
      <x:c r="S575" t="str">
        <x:v>True</x:v>
      </x:c>
      <x:c r="T575" t="str">
        <x:v>False</x:v>
      </x:c>
    </x:row>
    <x:row r="576">
      <x:c r="A576" t="str">
        <x:v>574</x:v>
      </x:c>
      <x:c r="B576" t="str">
        <x:v>False</x:v>
      </x:c>
      <x:c r="C576" t="str">
        <x:v>108.98051267679386</x:v>
      </x:c>
      <x:c r="D576" t="str">
        <x:v>0.17417561458208844</x:v>
      </x:c>
      <x:c r="E576" t="str">
        <x:v>8.889908952901097e-12</x:v>
      </x:c>
      <x:c r="F576" t="str">
        <x:v>87.91309037063574</x:v>
      </x:c>
      <x:c r="G576" t="str">
        <x:v>1027.0916237490417</x:v>
      </x:c>
      <x:c r="H576" t="str">
        <x:v>-25.36214605881747</x:v>
      </x:c>
      <x:c r="I576" t="str">
        <x:v>0.009854553755697609</x:v>
      </x:c>
      <x:c r="J576" t="str">
        <x:v>1.4279847998250468</x:v>
      </x:c>
      <x:c r="K576" t="str">
        <x:v>1.1482757849968246</x:v>
      </x:c>
      <x:c r="L576" t="str">
        <x:v>0.5491826706438009</x:v>
      </x:c>
      <x:c r="M576" t="str">
        <x:v>52.17327772480027</x:v>
      </x:c>
      <x:c r="N576" t="str">
        <x:v>82.05917574734093</x:v>
      </x:c>
      <x:c r="O576" t="str"/>
      <x:c r="P576" t="str">
        <x:v>286.5835622804042</x:v>
      </x:c>
      <x:c r="Q576" t="str">
        <x:v>False</x:v>
      </x:c>
      <x:c r="R576" t="str">
        <x:v>True</x:v>
      </x:c>
      <x:c r="S576" t="str">
        <x:v>True</x:v>
      </x:c>
      <x:c r="T576" t="str">
        <x:v>False</x:v>
      </x:c>
    </x:row>
    <x:row r="577">
      <x:c r="A577" t="str">
        <x:v>575</x:v>
      </x:c>
      <x:c r="B577" t="str">
        <x:v>False</x:v>
      </x:c>
      <x:c r="C577" t="str">
        <x:v>107.26873765405354</x:v>
      </x:c>
      <x:c r="D577" t="str">
        <x:v>0.10298593016594228</x:v>
      </x:c>
      <x:c r="E577" t="str">
        <x:v>7.83635622190666e-12</x:v>
      </x:c>
      <x:c r="F577" t="str">
        <x:v>82.95690372811023</x:v>
      </x:c>
      <x:c r="G577" t="str">
        <x:v>1012.5082806040687</x:v>
      </x:c>
      <x:c r="H577" t="str">
        <x:v>-33.279321731807286</x:v>
      </x:c>
      <x:c r="I577" t="str">
        <x:v>0.010411897500899565</x:v>
      </x:c>
      <x:c r="J577" t="str">
        <x:v>1.143699467999603</x:v>
      </x:c>
      <x:c r="K577" t="str">
        <x:v>0.8598305746578092</x:v>
      </x:c>
      <x:c r="L577" t="str">
        <x:v>0.3003234616022353</x:v>
      </x:c>
      <x:c r="M577" t="str">
        <x:v>65.07178618046278</x:v>
      </x:c>
      <x:c r="N577" t="str">
        <x:v>86.5578152321283</x:v>
      </x:c>
      <x:c r="O577" t="str"/>
      <x:c r="P577" t="str">
        <x:v>288.74708442172425</x:v>
      </x:c>
      <x:c r="Q577" t="str">
        <x:v>False</x:v>
      </x:c>
      <x:c r="R577" t="str">
        <x:v>True</x:v>
      </x:c>
      <x:c r="S577" t="str">
        <x:v>True</x:v>
      </x:c>
      <x:c r="T577" t="str">
        <x:v>False</x:v>
      </x:c>
    </x:row>
    <x:row r="578">
      <x:c r="A578" t="str">
        <x:v>576</x:v>
      </x:c>
      <x:c r="B578" t="str">
        <x:v>False</x:v>
      </x:c>
      <x:c r="C578" t="str">
        <x:v>154.54058490260945</x:v>
      </x:c>
      <x:c r="D578" t="str">
        <x:v>0.04682729286367963</x:v>
      </x:c>
      <x:c r="E578" t="str">
        <x:v>8.147565725115216e-12</x:v>
      </x:c>
      <x:c r="F578" t="str">
        <x:v>94.37520145671861</x:v>
      </x:c>
      <x:c r="G578" t="str">
        <x:v>1122.8493244640104</x:v>
      </x:c>
      <x:c r="H578" t="str">
        <x:v>-26.391541963842602</x:v>
      </x:c>
      <x:c r="I578" t="str">
        <x:v>0.00934263393206449</x:v>
      </x:c>
      <x:c r="J578" t="str">
        <x:v>2.189836457096927</x:v>
      </x:c>
      <x:c r="K578" t="str">
        <x:v>1.4392739492668627</x:v>
      </x:c>
      <x:c r="L578" t="str">
        <x:v>0.2642758188005984</x:v>
      </x:c>
      <x:c r="M578" t="str">
        <x:v>81.63825455638829</x:v>
      </x:c>
      <x:c r="N578" t="str">
        <x:v>93.8680189612388</x:v>
      </x:c>
      <x:c r="O578" t="str">
        <x:v>554.5755958557129</x:v>
      </x:c>
      <x:c r="P578" t="str">
        <x:v>278.3891948026905</x:v>
      </x:c>
      <x:c r="Q578" t="str">
        <x:v>True</x:v>
      </x:c>
      <x:c r="R578" t="str">
        <x:v>True</x:v>
      </x:c>
      <x:c r="S578" t="str">
        <x:v>True</x:v>
      </x:c>
      <x:c r="T578" t="str">
        <x:v>True</x:v>
      </x:c>
    </x:row>
    <x:row r="579">
      <x:c r="A579" t="str">
        <x:v>577</x:v>
      </x:c>
      <x:c r="B579" t="str">
        <x:v>False</x:v>
      </x:c>
      <x:c r="C579" t="str">
        <x:v>102.52831836242794</x:v>
      </x:c>
      <x:c r="D579" t="str">
        <x:v>0.05563513421792264</x:v>
      </x:c>
      <x:c r="E579" t="str">
        <x:v>7.555207272637286e-12</x:v>
      </x:c>
      <x:c r="F579" t="str">
        <x:v>92.73832796358558</x:v>
      </x:c>
      <x:c r="G579" t="str">
        <x:v>989.5135998854987</x:v>
      </x:c>
      <x:c r="H579" t="str">
        <x:v>-35.65369546656919</x:v>
      </x:c>
      <x:c r="I579" t="str">
        <x:v>0.010970058147642184</x:v>
      </x:c>
      <x:c r="J579" t="str">
        <x:v>1.6194610912643004</x:v>
      </x:c>
      <x:c r="K579" t="str">
        <x:v>1.1142406919013164</x:v>
      </x:c>
      <x:c r="L579" t="str">
        <x:v>0.18165236224946815</x:v>
      </x:c>
      <x:c r="M579" t="str">
        <x:v>83.69720621677347</x:v>
      </x:c>
      <x:c r="N579" t="str">
        <x:v>94.0253887631769</x:v>
      </x:c>
      <x:c r="O579" t="str">
        <x:v>409.8680114746094</x:v>
      </x:c>
      <x:c r="P579" t="str">
        <x:v>215.04128549718143</x:v>
      </x:c>
      <x:c r="Q579" t="str">
        <x:v>True</x:v>
      </x:c>
      <x:c r="R579" t="str">
        <x:v>True</x:v>
      </x:c>
      <x:c r="S579" t="str">
        <x:v>True</x:v>
      </x:c>
      <x:c r="T579" t="str">
        <x:v>True</x:v>
      </x:c>
    </x:row>
    <x:row r="580">
      <x:c r="A580" t="str">
        <x:v>578</x:v>
      </x:c>
      <x:c r="B580" t="str">
        <x:v>False</x:v>
      </x:c>
      <x:c r="C580" t="str">
        <x:v>218.00629399612666</x:v>
      </x:c>
      <x:c r="D580" t="str">
        <x:v>0.1707249535987062</x:v>
      </x:c>
      <x:c r="E580" t="str">
        <x:v>8.999071310247708e-12</x:v>
      </x:c>
      <x:c r="F580" t="str">
        <x:v>65.0</x:v>
      </x:c>
      <x:c r="G580" t="str">
        <x:v>918.6871274535982</x:v>
      </x:c>
      <x:c r="H580" t="str">
        <x:v>-34.31640638909371</x:v>
      </x:c>
      <x:c r="I580" t="str">
        <x:v>0.007997177163646514</x:v>
      </x:c>
      <x:c r="J580" t="str">
        <x:v>0.33465224873585764</x:v>
      </x:c>
      <x:c r="K580" t="str">
        <x:v>0.3043968111350137</x:v>
      </x:c>
      <x:c r="L580" t="str">
        <x:v>0.24153214633819495</x:v>
      </x:c>
      <x:c r="M580" t="str">
        <x:v>20.652208727947375</x:v>
      </x:c>
      <x:c r="N580" t="str">
        <x:v>63.02412790116488</x:v>
      </x:c>
      <x:c r="O580" t="str"/>
      <x:c r="P580" t="str">
        <x:v>432.38365817174764</x:v>
      </x:c>
      <x:c r="Q580" t="str">
        <x:v>False</x:v>
      </x:c>
      <x:c r="R580" t="str">
        <x:v>False</x:v>
      </x:c>
      <x:c r="S580" t="str">
        <x:v>True</x:v>
      </x:c>
      <x:c r="T580" t="str">
        <x:v>False</x:v>
      </x:c>
    </x:row>
    <x:row r="581">
      <x:c r="A581" t="str">
        <x:v>579</x:v>
      </x:c>
      <x:c r="B581" t="str">
        <x:v>False</x:v>
      </x:c>
      <x:c r="C581" t="str">
        <x:v>119.38727584377138</x:v>
      </x:c>
      <x:c r="D581" t="str">
        <x:v>0.054100477012906927</x:v>
      </x:c>
      <x:c r="E581" t="str">
        <x:v>9.447149941483146e-12</x:v>
      </x:c>
      <x:c r="F581" t="str">
        <x:v>94.84845472964497</x:v>
      </x:c>
      <x:c r="G581" t="str">
        <x:v>963.6519699395228</x:v>
      </x:c>
      <x:c r="H581" t="str">
        <x:v>-30.977834742993007</x:v>
      </x:c>
      <x:c r="I581" t="str">
        <x:v>0.009184608533068316</x:v>
      </x:c>
      <x:c r="J581" t="str">
        <x:v>1.9020231871966162</x:v>
      </x:c>
      <x:c r="K581" t="str">
        <x:v>1.1582265683768993</x:v>
      </x:c>
      <x:c r="L581" t="str">
        <x:v>0.2207569242589824</x:v>
      </x:c>
      <x:c r="M581" t="str">
        <x:v>80.94009149105051</x:v>
      </x:c>
      <x:c r="N581" t="str">
        <x:v>93.78586146085061</x:v>
      </x:c>
      <x:c r="O581" t="str">
        <x:v>548.479061126709</x:v>
      </x:c>
      <x:c r="P581" t="str">
        <x:v>246.33517289288852</x:v>
      </x:c>
      <x:c r="Q581" t="str">
        <x:v>True</x:v>
      </x:c>
      <x:c r="R581" t="str">
        <x:v>True</x:v>
      </x:c>
      <x:c r="S581" t="str">
        <x:v>True</x:v>
      </x:c>
      <x:c r="T581" t="str">
        <x:v>True</x:v>
      </x:c>
    </x:row>
    <x:row r="582">
      <x:c r="A582" t="str">
        <x:v>580</x:v>
      </x:c>
      <x:c r="B582" t="str">
        <x:v>False</x:v>
      </x:c>
      <x:c r="C582" t="str">
        <x:v>97.74556714675607</x:v>
      </x:c>
      <x:c r="D582" t="str">
        <x:v>0.17006322036638197</x:v>
      </x:c>
      <x:c r="E582" t="str">
        <x:v>9.156645816433216e-12</x:v>
      </x:c>
      <x:c r="F582" t="str">
        <x:v>93.06179765116923</x:v>
      </x:c>
      <x:c r="G582" t="str">
        <x:v>867.3931125048459</x:v>
      </x:c>
      <x:c r="H582" t="str">
        <x:v>-29.65335835871536</x:v>
      </x:c>
      <x:c r="I582" t="str">
        <x:v>0.009244652390260387</x:v>
      </x:c>
      <x:c r="J582" t="str">
        <x:v>1.7180946078277</x:v>
      </x:c>
      <x:c r="K582" t="str">
        <x:v>1.1353283963091334</x:v>
      </x:c>
      <x:c r="L582" t="str">
        <x:v>0.46872641750652483</x:v>
      </x:c>
      <x:c r="M582" t="str">
        <x:v>58.71446367145234</x:v>
      </x:c>
      <x:c r="N582" t="str">
        <x:v>85.92368630109264</x:v>
      </x:c>
      <x:c r="O582" t="str"/>
      <x:c r="P582" t="str">
        <x:v>188.59417676322684</x:v>
      </x:c>
      <x:c r="Q582" t="str">
        <x:v>False</x:v>
      </x:c>
      <x:c r="R582" t="str">
        <x:v>True</x:v>
      </x:c>
      <x:c r="S582" t="str">
        <x:v>True</x:v>
      </x:c>
      <x:c r="T582" t="str">
        <x:v>False</x:v>
      </x:c>
    </x:row>
    <x:row r="583">
      <x:c r="A583" t="str">
        <x:v>581</x:v>
      </x:c>
      <x:c r="B583" t="str">
        <x:v>False</x:v>
      </x:c>
      <x:c r="C583" t="str">
        <x:v>151.83410468696337</x:v>
      </x:c>
      <x:c r="D583" t="str">
        <x:v>0.1496905902850857</x:v>
      </x:c>
      <x:c r="E583" t="str">
        <x:v>1.0862792087860305e-11</x:v>
      </x:c>
      <x:c r="F583" t="str">
        <x:v>91.90352381888754</x:v>
      </x:c>
      <x:c r="G583" t="str">
        <x:v>1163.4918702135678</x:v>
      </x:c>
      <x:c r="H583" t="str">
        <x:v>-34.34572937851445</x:v>
      </x:c>
      <x:c r="I583" t="str">
        <x:v>0.010557729026579168</x:v>
      </x:c>
      <x:c r="J583" t="str">
        <x:v>2.0842521734257162</x:v>
      </x:c>
      <x:c r="K583" t="str">
        <x:v>1.679299505927015</x:v>
      </x:c>
      <x:c r="L583" t="str">
        <x:v>0.7224089015311016</x:v>
      </x:c>
      <x:c r="M583" t="str">
        <x:v>56.98153313441762</x:v>
      </x:c>
      <x:c r="N583" t="str">
        <x:v>82.73405813386464</x:v>
      </x:c>
      <x:c r="O583" t="str"/>
      <x:c r="P583" t="str">
        <x:v>285.6810554157424</x:v>
      </x:c>
      <x:c r="Q583" t="str">
        <x:v>False</x:v>
      </x:c>
      <x:c r="R583" t="str">
        <x:v>True</x:v>
      </x:c>
      <x:c r="S583" t="str">
        <x:v>True</x:v>
      </x:c>
      <x:c r="T583" t="str">
        <x:v>False</x:v>
      </x:c>
    </x:row>
    <x:row r="584">
      <x:c r="A584" t="str">
        <x:v>582</x:v>
      </x:c>
      <x:c r="B584" t="str">
        <x:v>False</x:v>
      </x:c>
      <x:c r="C584" t="str">
        <x:v>88.01654070917158</x:v>
      </x:c>
      <x:c r="D584" t="str">
        <x:v>0.06726964901217856</x:v>
      </x:c>
      <x:c r="E584" t="str">
        <x:v>7.117020085520709e-12</x:v>
      </x:c>
      <x:c r="F584" t="str">
        <x:v>93.19998363950447</x:v>
      </x:c>
      <x:c r="G584" t="str">
        <x:v>866.929155800485</x:v>
      </x:c>
      <x:c r="H584" t="str">
        <x:v>-30.07864963221934</x:v>
      </x:c>
      <x:c r="I584" t="str">
        <x:v>0.011568900675911181</x:v>
      </x:c>
      <x:c r="J584" t="str">
        <x:v>1.406896607120023</x:v>
      </x:c>
      <x:c r="K584" t="str">
        <x:v>1.2864040462678872</x:v>
      </x:c>
      <x:c r="L584" t="str">
        <x:v>0.22958817812415494</x:v>
      </x:c>
      <x:c r="M584" t="str">
        <x:v>82.15271641983438</x:v>
      </x:c>
      <x:c r="N584" t="str">
        <x:v>93.75616147886386</x:v>
      </x:c>
      <x:c r="O584" t="str">
        <x:v>399.20475006103516</x:v>
      </x:c>
      <x:c r="P584" t="str">
        <x:v>229.80337283578584</x:v>
      </x:c>
      <x:c r="Q584" t="str">
        <x:v>True</x:v>
      </x:c>
      <x:c r="R584" t="str">
        <x:v>True</x:v>
      </x:c>
      <x:c r="S584" t="str">
        <x:v>True</x:v>
      </x:c>
      <x:c r="T584" t="str">
        <x:v>True</x:v>
      </x:c>
    </x:row>
    <x:row r="585">
      <x:c r="A585" t="str">
        <x:v>583</x:v>
      </x:c>
      <x:c r="B585" t="str">
        <x:v>False</x:v>
      </x:c>
      <x:c r="C585" t="str">
        <x:v>220.2576255257616</x:v>
      </x:c>
      <x:c r="D585" t="str">
        <x:v>0.1807446452673192</x:v>
      </x:c>
      <x:c r="E585" t="str">
        <x:v>7.235970089382857e-12</x:v>
      </x:c>
      <x:c r="F585" t="str">
        <x:v>92.43189243593233</x:v>
      </x:c>
      <x:c r="G585" t="str">
        <x:v>1081.7389697347558</x:v>
      </x:c>
      <x:c r="H585" t="str">
        <x:v>-29.74589253038167</x:v>
      </x:c>
      <x:c r="I585" t="str">
        <x:v>0.011382437278975444</x:v>
      </x:c>
      <x:c r="J585" t="str">
        <x:v>1.8925403979644246</x:v>
      </x:c>
      <x:c r="K585" t="str">
        <x:v>1.5402479480260665</x:v>
      </x:c>
      <x:c r="L585" t="str">
        <x:v>0.7588855051982283</x:v>
      </x:c>
      <x:c r="M585" t="str">
        <x:v>50.7296532242882</x:v>
      </x:c>
      <x:c r="N585" t="str">
        <x:v>84.74772562590968</x:v>
      </x:c>
      <x:c r="O585" t="str"/>
      <x:c r="P585" t="str">
        <x:v>294.975239426074</x:v>
      </x:c>
      <x:c r="Q585" t="str">
        <x:v>False</x:v>
      </x:c>
      <x:c r="R585" t="str">
        <x:v>True</x:v>
      </x:c>
      <x:c r="S585" t="str">
        <x:v>True</x:v>
      </x:c>
      <x:c r="T585" t="str">
        <x:v>False</x:v>
      </x:c>
    </x:row>
    <x:row r="586">
      <x:c r="A586" t="str">
        <x:v>584</x:v>
      </x:c>
      <x:c r="B586" t="str">
        <x:v>False</x:v>
      </x:c>
      <x:c r="C586" t="str">
        <x:v>104.72439548342676</x:v>
      </x:c>
      <x:c r="D586" t="str">
        <x:v>0.020294373395940694</x:v>
      </x:c>
      <x:c r="E586" t="str">
        <x:v>1.011558250816355e-11</x:v>
      </x:c>
      <x:c r="F586" t="str">
        <x:v>85.31850863604794</x:v>
      </x:c>
      <x:c r="G586" t="str">
        <x:v>754.6473479855285</x:v>
      </x:c>
      <x:c r="H586" t="str">
        <x:v>-25.34552905244713</x:v>
      </x:c>
      <x:c r="I586" t="str">
        <x:v>0.01085755197857558</x:v>
      </x:c>
      <x:c r="J586" t="str">
        <x:v>0.9298100656028265</x:v>
      </x:c>
      <x:c r="K586" t="str">
        <x:v>0.7338457829860274</x:v>
      </x:c>
      <x:c r="L586" t="str">
        <x:v>0.07400490120940531</x:v>
      </x:c>
      <x:c r="M586" t="str">
        <x:v>89.9154695815954</x:v>
      </x:c>
      <x:c r="N586" t="str">
        <x:v>95.5860889396225</x:v>
      </x:c>
      <x:c r="O586" t="str">
        <x:v>366.98572158813477</x:v>
      </x:c>
      <x:c r="P586" t="str">
        <x:v>131.16940046384525</x:v>
      </x:c>
      <x:c r="Q586" t="str">
        <x:v>True</x:v>
      </x:c>
      <x:c r="R586" t="str">
        <x:v>True</x:v>
      </x:c>
      <x:c r="S586" t="str">
        <x:v>True</x:v>
      </x:c>
      <x:c r="T586" t="str">
        <x:v>True</x:v>
      </x:c>
    </x:row>
    <x:row r="587">
      <x:c r="A587" t="str">
        <x:v>585</x:v>
      </x:c>
      <x:c r="B587" t="str">
        <x:v>False</x:v>
      </x:c>
      <x:c r="C587" t="str">
        <x:v>103.89729500750353</x:v>
      </x:c>
      <x:c r="D587" t="str">
        <x:v>0.006591425631399917</x:v>
      </x:c>
      <x:c r="E587" t="str">
        <x:v>6.069582956205188e-12</x:v>
      </x:c>
      <x:c r="F587" t="str">
        <x:v>94.6932891802265</x:v>
      </x:c>
      <x:c r="G587" t="str">
        <x:v>1040.5726713960184</x:v>
      </x:c>
      <x:c r="H587" t="str">
        <x:v>-27.51389978028354</x:v>
      </x:c>
      <x:c r="I587" t="str">
        <x:v>0.008454845408806474</x:v>
      </x:c>
      <x:c r="J587" t="str">
        <x:v>1.887519332944279</x:v>
      </x:c>
      <x:c r="K587" t="str">
        <x:v>1.1941319302121507</x:v>
      </x:c>
      <x:c r="L587" t="str">
        <x:v>0.031267618154059394</x:v>
      </x:c>
      <x:c r="M587" t="str">
        <x:v>97.38156083402741</x:v>
      </x:c>
      <x:c r="N587" t="str">
        <x:v>99.19197442203101</x:v>
      </x:c>
      <x:c r="O587" t="str">
        <x:v>269.5047187805176</x:v>
      </x:c>
      <x:c r="P587" t="str">
        <x:v>255.0833589961194</x:v>
      </x:c>
      <x:c r="Q587" t="str">
        <x:v>True</x:v>
      </x:c>
      <x:c r="R587" t="str">
        <x:v>True</x:v>
      </x:c>
      <x:c r="S587" t="str">
        <x:v>True</x:v>
      </x:c>
      <x:c r="T587" t="str">
        <x:v>True</x:v>
      </x:c>
    </x:row>
    <x:row r="588">
      <x:c r="A588" t="str">
        <x:v>586</x:v>
      </x:c>
      <x:c r="B588" t="str">
        <x:v>False</x:v>
      </x:c>
      <x:c r="C588" t="str">
        <x:v>200.41038688796905</x:v>
      </x:c>
      <x:c r="D588" t="str">
        <x:v>0.05995485125397689</x:v>
      </x:c>
      <x:c r="E588" t="str">
        <x:v>8.585832759065886e-12</x:v>
      </x:c>
      <x:c r="F588" t="str">
        <x:v>77.54246131571661</x:v>
      </x:c>
      <x:c r="G588" t="str">
        <x:v>973.6082163055261</x:v>
      </x:c>
      <x:c r="H588" t="str">
        <x:v>-28.796813408735144</x:v>
      </x:c>
      <x:c r="I588" t="str">
        <x:v>0.01101012648745824</x:v>
      </x:c>
      <x:c r="J588" t="str">
        <x:v>0.9021810600034205</x:v>
      </x:c>
      <x:c r="K588" t="str">
        <x:v>0.7083659523306558</x:v>
      </x:c>
      <x:c r="L588" t="str">
        <x:v>0.29483598928967597</x:v>
      </x:c>
      <x:c r="M588" t="str">
        <x:v>58.37801233675748</x:v>
      </x:c>
      <x:c r="N588" t="str">
        <x:v>83.58764270251339</x:v>
      </x:c>
      <x:c r="O588" t="str"/>
      <x:c r="P588" t="str">
        <x:v>221.38707446441407</x:v>
      </x:c>
      <x:c r="Q588" t="str">
        <x:v>False</x:v>
      </x:c>
      <x:c r="R588" t="str">
        <x:v>True</x:v>
      </x:c>
      <x:c r="S588" t="str">
        <x:v>True</x:v>
      </x:c>
      <x:c r="T588" t="str">
        <x:v>False</x:v>
      </x:c>
    </x:row>
    <x:row r="589">
      <x:c r="A589" t="str">
        <x:v>587</x:v>
      </x:c>
      <x:c r="B589" t="str">
        <x:v>False</x:v>
      </x:c>
      <x:c r="C589" t="str">
        <x:v>150.19565646375906</x:v>
      </x:c>
      <x:c r="D589" t="str">
        <x:v>0.057643502375969484</x:v>
      </x:c>
      <x:c r="E589" t="str">
        <x:v>8.890571199753482e-12</x:v>
      </x:c>
      <x:c r="F589" t="str">
        <x:v>100.92654664848914</x:v>
      </x:c>
      <x:c r="G589" t="str">
        <x:v>700.0</x:v>
      </x:c>
      <x:c r="H589" t="str">
        <x:v>-28.92977808325971</x:v>
      </x:c>
      <x:c r="I589" t="str">
        <x:v>0.00998999425879217</x:v>
      </x:c>
      <x:c r="J589" t="str">
        <x:v>1.678318168865582</x:v>
      </x:c>
      <x:c r="K589" t="str">
        <x:v>1.2107867837719397</x:v>
      </x:c>
      <x:c r="L589" t="str">
        <x:v>0.22856667244524503</x:v>
      </x:c>
      <x:c r="M589" t="str">
        <x:v>81.12246718342962</x:v>
      </x:c>
      <x:c r="N589" t="str">
        <x:v>93.92239764777528</x:v>
      </x:c>
      <x:c r="O589" t="str">
        <x:v>561.9999313354492</x:v>
      </x:c>
      <x:c r="P589" t="str">
        <x:v>152.55279759729842</x:v>
      </x:c>
      <x:c r="Q589" t="str">
        <x:v>True</x:v>
      </x:c>
      <x:c r="R589" t="str">
        <x:v>True</x:v>
      </x:c>
      <x:c r="S589" t="str">
        <x:v>True</x:v>
      </x:c>
      <x:c r="T589" t="str">
        <x:v>True</x:v>
      </x:c>
    </x:row>
    <x:row r="590">
      <x:c r="A590" t="str">
        <x:v>588</x:v>
      </x:c>
      <x:c r="B590" t="str">
        <x:v>False</x:v>
      </x:c>
      <x:c r="C590" t="str">
        <x:v>86.04960254846996</x:v>
      </x:c>
      <x:c r="D590" t="str">
        <x:v>0.04318747961198457</x:v>
      </x:c>
      <x:c r="E590" t="str">
        <x:v>6.666821209524086e-12</x:v>
      </x:c>
      <x:c r="F590" t="str">
        <x:v>98.63448349641159</x:v>
      </x:c>
      <x:c r="G590" t="str">
        <x:v>856.7798950156034</x:v>
      </x:c>
      <x:c r="H590" t="str">
        <x:v>-26.410898068439913</x:v>
      </x:c>
      <x:c r="I590" t="str">
        <x:v>0.00836823241944279</x:v>
      </x:c>
      <x:c r="J590" t="str">
        <x:v>1.9388859871371993</x:v>
      </x:c>
      <x:c r="K590" t="str">
        <x:v>1.3505597082963863</x:v>
      </x:c>
      <x:c r="L590" t="str">
        <x:v>0.13048142171134447</x:v>
      </x:c>
      <x:c r="M590" t="str">
        <x:v>90.33871505940782</x:v>
      </x:c>
      <x:c r="N590" t="str">
        <x:v>96.95554988716425</x:v>
      </x:c>
      <x:c r="O590" t="str">
        <x:v>251.9822883605957</x:v>
      </x:c>
      <x:c r="P590" t="str">
        <x:v>196.9171827875016</x:v>
      </x:c>
      <x:c r="Q590" t="str">
        <x:v>True</x:v>
      </x:c>
      <x:c r="R590" t="str">
        <x:v>True</x:v>
      </x:c>
      <x:c r="S590" t="str">
        <x:v>True</x:v>
      </x:c>
      <x:c r="T590" t="str">
        <x:v>True</x:v>
      </x:c>
    </x:row>
    <x:row r="591">
      <x:c r="A591" t="str">
        <x:v>589</x:v>
      </x:c>
      <x:c r="B591" t="str">
        <x:v>False</x:v>
      </x:c>
      <x:c r="C591" t="str">
        <x:v>94.18040435065333</x:v>
      </x:c>
      <x:c r="D591" t="str">
        <x:v>0.0785829836083174</x:v>
      </x:c>
      <x:c r="E591" t="str">
        <x:v>7.271159414730843e-12</x:v>
      </x:c>
      <x:c r="F591" t="str">
        <x:v>91.18055409837035</x:v>
      </x:c>
      <x:c r="G591" t="str">
        <x:v>866.6295988379575</x:v>
      </x:c>
      <x:c r="H591" t="str">
        <x:v>-32.35243335020542</x:v>
      </x:c>
      <x:c r="I591" t="str">
        <x:v>0.008719792806277977</x:v>
      </x:c>
      <x:c r="J591" t="str">
        <x:v>1.4908934395024944</x:v>
      </x:c>
      <x:c r="K591" t="str">
        <x:v>0.9534379302075641</x:v>
      </x:c>
      <x:c r="L591" t="str">
        <x:v>0.20595908659910997</x:v>
      </x:c>
      <x:c r="M591" t="str">
        <x:v>78.39827008410788</x:v>
      </x:c>
      <x:c r="N591" t="str">
        <x:v>92.78673803736994</x:v>
      </x:c>
      <x:c r="O591" t="str"/>
      <x:c r="P591" t="str">
        <x:v>220.57980096374357</x:v>
      </x:c>
      <x:c r="Q591" t="str">
        <x:v>False</x:v>
      </x:c>
      <x:c r="R591" t="str">
        <x:v>True</x:v>
      </x:c>
      <x:c r="S591" t="str">
        <x:v>True</x:v>
      </x:c>
      <x:c r="T591" t="str">
        <x:v>False</x:v>
      </x:c>
    </x:row>
    <x:row r="592">
      <x:c r="A592" t="str">
        <x:v>590</x:v>
      </x:c>
      <x:c r="B592" t="str">
        <x:v>False</x:v>
      </x:c>
      <x:c r="C592" t="str">
        <x:v>74.44315763075119</x:v>
      </x:c>
      <x:c r="D592" t="str">
        <x:v>0.062420974950438995</x:v>
      </x:c>
      <x:c r="E592" t="str">
        <x:v>1.046352458439839e-11</x:v>
      </x:c>
      <x:c r="F592" t="str">
        <x:v>82.61852543262293</x:v>
      </x:c>
      <x:c r="G592" t="str">
        <x:v>849.7505094529747</x:v>
      </x:c>
      <x:c r="H592" t="str">
        <x:v>-29.339944258699596</x:v>
      </x:c>
      <x:c r="I592" t="str">
        <x:v>0.00927187266057222</x:v>
      </x:c>
      <x:c r="J592" t="str">
        <x:v>0.9367392783846843</x:v>
      </x:c>
      <x:c r="K592" t="str">
        <x:v>0.8556905543437386</x:v>
      </x:c>
      <x:c r="L592" t="str">
        <x:v>0.24904505565233467</x:v>
      </x:c>
      <x:c r="M592" t="str">
        <x:v>70.89543008414569</x:v>
      </x:c>
      <x:c r="N592" t="str">
        <x:v>89.1057252346263</x:v>
      </x:c>
      <x:c r="O592" t="str"/>
      <x:c r="P592" t="str">
        <x:v>330.4547784033937</x:v>
      </x:c>
      <x:c r="Q592" t="str">
        <x:v>False</x:v>
      </x:c>
      <x:c r="R592" t="str">
        <x:v>True</x:v>
      </x:c>
      <x:c r="S592" t="str">
        <x:v>True</x:v>
      </x:c>
      <x:c r="T592" t="str">
        <x:v>False</x:v>
      </x:c>
    </x:row>
    <x:row r="593">
      <x:c r="A593" t="str">
        <x:v>591</x:v>
      </x:c>
      <x:c r="B593" t="str">
        <x:v>False</x:v>
      </x:c>
      <x:c r="C593" t="str">
        <x:v>142.42967542399342</x:v>
      </x:c>
      <x:c r="D593" t="str">
        <x:v>0.03669450783199996</x:v>
      </x:c>
      <x:c r="E593" t="str">
        <x:v>1.1337370173250984e-11</x:v>
      </x:c>
      <x:c r="F593" t="str">
        <x:v>77.3371457776727</x:v>
      </x:c>
      <x:c r="G593" t="str">
        <x:v>1051.194397979279</x:v>
      </x:c>
      <x:c r="H593" t="str">
        <x:v>-33.064841246604324</x:v>
      </x:c>
      <x:c r="I593" t="str">
        <x:v>0.009375902474763465</x:v>
      </x:c>
      <x:c r="J593" t="str">
        <x:v>0.833345408174399</x:v>
      </x:c>
      <x:c r="K593" t="str">
        <x:v>0.7560400024383813</x:v>
      </x:c>
      <x:c r="L593" t="str">
        <x:v>0.21401409829826573</x:v>
      </x:c>
      <x:c r="M593" t="str">
        <x:v>71.6927546680034</x:v>
      </x:c>
      <x:c r="N593" t="str">
        <x:v>86.17361236478546</x:v>
      </x:c>
      <x:c r="O593" t="str"/>
      <x:c r="P593" t="str">
        <x:v>279.4220824605264</x:v>
      </x:c>
      <x:c r="Q593" t="str">
        <x:v>False</x:v>
      </x:c>
      <x:c r="R593" t="str">
        <x:v>True</x:v>
      </x:c>
      <x:c r="S593" t="str">
        <x:v>True</x:v>
      </x:c>
      <x:c r="T593" t="str">
        <x:v>False</x:v>
      </x:c>
    </x:row>
    <x:row r="594">
      <x:c r="A594" t="str">
        <x:v>592</x:v>
      </x:c>
      <x:c r="B594" t="str">
        <x:v>False</x:v>
      </x:c>
      <x:c r="C594" t="str">
        <x:v>76.9114716388748</x:v>
      </x:c>
      <x:c r="D594" t="str">
        <x:v>0.17444547223589643</x:v>
      </x:c>
      <x:c r="E594" t="str">
        <x:v>5.951524673566072e-12</x:v>
      </x:c>
      <x:c r="F594" t="str">
        <x:v>86.63445380048137</x:v>
      </x:c>
      <x:c r="G594" t="str">
        <x:v>976.8137717489631</x:v>
      </x:c>
      <x:c r="H594" t="str">
        <x:v>-30.236481462550802</x:v>
      </x:c>
      <x:c r="I594" t="str">
        <x:v>0.010592699310938513</x:v>
      </x:c>
      <x:c r="J594" t="str">
        <x:v>1.3394119227748038</x:v>
      </x:c>
      <x:c r="K594" t="str">
        <x:v>0.8803507412113385</x:v>
      </x:c>
      <x:c r="L594" t="str">
        <x:v>0.3659754401692295</x:v>
      </x:c>
      <x:c r="M594" t="str">
        <x:v>58.42845095289437</x:v>
      </x:c>
      <x:c r="N594" t="str">
        <x:v>86.57353429436927</x:v>
      </x:c>
      <x:c r="O594" t="str"/>
      <x:c r="P594" t="str">
        <x:v>223.03053004898814</x:v>
      </x:c>
      <x:c r="Q594" t="str">
        <x:v>False</x:v>
      </x:c>
      <x:c r="R594" t="str">
        <x:v>True</x:v>
      </x:c>
      <x:c r="S594" t="str">
        <x:v>True</x:v>
      </x:c>
      <x:c r="T594" t="str">
        <x:v>False</x:v>
      </x:c>
    </x:row>
    <x:row r="595">
      <x:c r="A595" t="str">
        <x:v>593</x:v>
      </x:c>
      <x:c r="B595" t="str">
        <x:v>False</x:v>
      </x:c>
      <x:c r="C595" t="str">
        <x:v>141.51051460875016</x:v>
      </x:c>
      <x:c r="D595" t="str">
        <x:v>0.14123910175314242</x:v>
      </x:c>
      <x:c r="E595" t="str">
        <x:v>8.934048336746319e-12</x:v>
      </x:c>
      <x:c r="F595" t="str">
        <x:v>88.76367393318426</x:v>
      </x:c>
      <x:c r="G595" t="str">
        <x:v>994.4760602363708</x:v>
      </x:c>
      <x:c r="H595" t="str">
        <x:v>-38.71753478026223</x:v>
      </x:c>
      <x:c r="I595" t="str">
        <x:v>0.008682950841765439</x:v>
      </x:c>
      <x:c r="J595" t="str">
        <x:v>1.6880898012562473</x:v>
      </x:c>
      <x:c r="K595" t="str">
        <x:v>0.9677659090820475</x:v>
      </x:c>
      <x:c r="L595" t="str">
        <x:v>0.39488787487340615</x:v>
      </x:c>
      <x:c r="M595" t="str">
        <x:v>59.19593042412827</x:v>
      </x:c>
      <x:c r="N595" t="str">
        <x:v>86.25184510088373</x:v>
      </x:c>
      <x:c r="O595" t="str"/>
      <x:c r="P595" t="str">
        <x:v>278.56300894009985</x:v>
      </x:c>
      <x:c r="Q595" t="str">
        <x:v>False</x:v>
      </x:c>
      <x:c r="R595" t="str">
        <x:v>True</x:v>
      </x:c>
      <x:c r="S595" t="str">
        <x:v>True</x:v>
      </x:c>
      <x:c r="T595" t="str">
        <x:v>False</x:v>
      </x:c>
    </x:row>
    <x:row r="596">
      <x:c r="A596" t="str">
        <x:v>594</x:v>
      </x:c>
      <x:c r="B596" t="str">
        <x:v>False</x:v>
      </x:c>
      <x:c r="C596" t="str">
        <x:v>134.25404727419792</x:v>
      </x:c>
      <x:c r="D596" t="str">
        <x:v>0.20350781186091013</x:v>
      </x:c>
      <x:c r="E596" t="str">
        <x:v>3.8687356461829935e-12</x:v>
      </x:c>
      <x:c r="F596" t="str">
        <x:v>92.68296929167676</x:v>
      </x:c>
      <x:c r="G596" t="str">
        <x:v>929.7388124947737</x:v>
      </x:c>
      <x:c r="H596" t="str">
        <x:v>-31.60834377807587</x:v>
      </x:c>
      <x:c r="I596" t="str">
        <x:v>0.009035623835531296</x:v>
      </x:c>
      <x:c r="J596" t="str">
        <x:v>1.6833363641509775</x:v>
      </x:c>
      <x:c r="K596" t="str">
        <x:v>0.7028983911178541</x:v>
      </x:c>
      <x:c r="L596" t="str">
        <x:v>0.2630559780378947</x:v>
      </x:c>
      <x:c r="M596" t="str">
        <x:v>62.57553277088262</x:v>
      </x:c>
      <x:c r="N596" t="str">
        <x:v>91.12193014372741</x:v>
      </x:c>
      <x:c r="O596" t="str"/>
      <x:c r="P596" t="str">
        <x:v>210.3265840108894</x:v>
      </x:c>
      <x:c r="Q596" t="str">
        <x:v>False</x:v>
      </x:c>
      <x:c r="R596" t="str">
        <x:v>True</x:v>
      </x:c>
      <x:c r="S596" t="str">
        <x:v>True</x:v>
      </x:c>
      <x:c r="T596" t="str">
        <x:v>False</x:v>
      </x:c>
    </x:row>
    <x:row r="597">
      <x:c r="A597" t="str">
        <x:v>595</x:v>
      </x:c>
      <x:c r="B597" t="str">
        <x:v>False</x:v>
      </x:c>
      <x:c r="C597" t="str">
        <x:v>164.77547413290316</x:v>
      </x:c>
      <x:c r="D597" t="str">
        <x:v>0.2240515890480187</x:v>
      </x:c>
      <x:c r="E597" t="str">
        <x:v>6.5555548462967195e-12</x:v>
      </x:c>
      <x:c r="F597" t="str">
        <x:v>107.72659789817351</x:v>
      </x:c>
      <x:c r="G597" t="str">
        <x:v>793.8860935131129</x:v>
      </x:c>
      <x:c r="H597" t="str">
        <x:v>-26.20522590806636</x:v>
      </x:c>
      <x:c r="I597" t="str">
        <x:v>0.008796772561278024</x:v>
      </x:c>
      <x:c r="J597" t="str">
        <x:v>2.6541100272633087</x:v>
      </x:c>
      <x:c r="K597" t="str">
        <x:v>1.4089878384781727</x:v>
      </x:c>
      <x:c r="L597" t="str">
        <x:v>0.5545089251425434</x:v>
      </x:c>
      <x:c r="M597" t="str">
        <x:v>60.64487499470113</x:v>
      </x:c>
      <x:c r="N597" t="str">
        <x:v>90.41761754267984</x:v>
      </x:c>
      <x:c r="O597" t="str"/>
      <x:c r="P597" t="str">
        <x:v>152.07627745984004</x:v>
      </x:c>
      <x:c r="Q597" t="str">
        <x:v>False</x:v>
      </x:c>
      <x:c r="R597" t="str">
        <x:v>True</x:v>
      </x:c>
      <x:c r="S597" t="str">
        <x:v>True</x:v>
      </x:c>
      <x:c r="T597" t="str">
        <x:v>False</x:v>
      </x:c>
    </x:row>
    <x:row r="598">
      <x:c r="A598" t="str">
        <x:v>596</x:v>
      </x:c>
      <x:c r="B598" t="str">
        <x:v>False</x:v>
      </x:c>
      <x:c r="C598" t="str">
        <x:v>111.19881552300882</x:v>
      </x:c>
      <x:c r="D598" t="str">
        <x:v>0.027164058537594366</x:v>
      </x:c>
      <x:c r="E598" t="str">
        <x:v>8.339478173432516e-12</x:v>
      </x:c>
      <x:c r="F598" t="str">
        <x:v>67.25148740666575</x:v>
      </x:c>
      <x:c r="G598" t="str">
        <x:v>1118.5226642140842</x:v>
      </x:c>
      <x:c r="H598" t="str">
        <x:v>-36.79989849794476</x:v>
      </x:c>
      <x:c r="I598" t="str">
        <x:v>0.009147959492516254</x:v>
      </x:c>
      <x:c r="J598" t="str">
        <x:v>0.5779283572388451</x:v>
      </x:c>
      <x:c r="K598" t="str">
        <x:v>0.6606697774846688</x:v>
      </x:c>
      <x:c r="L598" t="str">
        <x:v>0.1419456203939767</x:v>
      </x:c>
      <x:c r="M598" t="str">
        <x:v>78.51489121624446</x:v>
      </x:c>
      <x:c r="N598" t="str">
        <x:v>89.9419434684745</x:v>
      </x:c>
      <x:c r="O598" t="str"/>
      <x:c r="P598" t="str">
        <x:v>489.3928431407241</x:v>
      </x:c>
      <x:c r="Q598" t="str">
        <x:v>False</x:v>
      </x:c>
      <x:c r="R598" t="str">
        <x:v>True</x:v>
      </x:c>
      <x:c r="S598" t="str">
        <x:v>True</x:v>
      </x:c>
      <x:c r="T598" t="str">
        <x:v>False</x:v>
      </x:c>
    </x:row>
    <x:row r="599">
      <x:c r="A599" t="str">
        <x:v>597</x:v>
      </x:c>
      <x:c r="B599" t="str">
        <x:v>False</x:v>
      </x:c>
      <x:c r="C599" t="str">
        <x:v>121.6110374528649</x:v>
      </x:c>
      <x:c r="D599" t="str">
        <x:v>0.1838878900515762</x:v>
      </x:c>
      <x:c r="E599" t="str">
        <x:v>1.7516817900151613e-11</x:v>
      </x:c>
      <x:c r="F599" t="str">
        <x:v>95.71978023196182</x:v>
      </x:c>
      <x:c r="G599" t="str">
        <x:v>1038.7972279932271</x:v>
      </x:c>
      <x:c r="H599" t="str">
        <x:v>-23.574857595889718</x:v>
      </x:c>
      <x:c r="I599" t="str">
        <x:v>0.009071928089767943</x:v>
      </x:c>
      <x:c r="J599" t="str">
        <x:v>2.0664276912850426</x:v>
      </x:c>
      <x:c r="K599" t="str">
        <x:v>1.8434684051986616</x:v>
      </x:c>
      <x:c r="L599" t="str">
        <x:v>1.0446009280278252</x:v>
      </x:c>
      <x:c r="M599" t="str">
        <x:v>43.3350240729917</x:v>
      </x:c>
      <x:c r="N599" t="str">
        <x:v>77.99583927657818</x:v>
      </x:c>
      <x:c r="O599" t="str"/>
      <x:c r="P599" t="str">
        <x:v>316.6166159835743</x:v>
      </x:c>
      <x:c r="Q599" t="str">
        <x:v>False</x:v>
      </x:c>
      <x:c r="R599" t="str">
        <x:v>True</x:v>
      </x:c>
      <x:c r="S599" t="str">
        <x:v>True</x:v>
      </x:c>
      <x:c r="T599" t="str">
        <x:v>False</x:v>
      </x:c>
    </x:row>
    <x:row r="600">
      <x:c r="A600" t="str">
        <x:v>598</x:v>
      </x:c>
      <x:c r="B600" t="str">
        <x:v>False</x:v>
      </x:c>
      <x:c r="C600" t="str">
        <x:v>80.35997779489786</x:v>
      </x:c>
      <x:c r="D600" t="str">
        <x:v>0.23819428080823898</x:v>
      </x:c>
      <x:c r="E600" t="str">
        <x:v>8.79850145035194e-12</x:v>
      </x:c>
      <x:c r="F600" t="str">
        <x:v>89.5319100622854</x:v>
      </x:c>
      <x:c r="G600" t="str">
        <x:v>1050.3869005396532</x:v>
      </x:c>
      <x:c r="H600" t="str">
        <x:v>-32.74772194824595</x:v>
      </x:c>
      <x:c r="I600" t="str">
        <x:v>0.008620012886320153</x:v>
      </x:c>
      <x:c r="J600" t="str">
        <x:v>1.6080650218018526</x:v>
      </x:c>
      <x:c r="K600" t="str">
        <x:v>0.9658300971489866</x:v>
      </x:c>
      <x:c r="L600" t="str">
        <x:v>0.5295955974287082</x:v>
      </x:c>
      <x:c r="M600" t="str">
        <x:v>45.166794968182266</x:v>
      </x:c>
      <x:c r="N600" t="str">
        <x:v>80.3957144797379</x:v>
      </x:c>
      <x:c r="O600" t="str"/>
      <x:c r="P600" t="str">
        <x:v>295.8157683552072</x:v>
      </x:c>
      <x:c r="Q600" t="str">
        <x:v>False</x:v>
      </x:c>
      <x:c r="R600" t="str">
        <x:v>True</x:v>
      </x:c>
      <x:c r="S600" t="str">
        <x:v>True</x:v>
      </x:c>
      <x:c r="T600" t="str">
        <x:v>False</x:v>
      </x:c>
    </x:row>
    <x:row r="601">
      <x:c r="A601" t="str">
        <x:v>599</x:v>
      </x:c>
      <x:c r="B601" t="str">
        <x:v>False</x:v>
      </x:c>
      <x:c r="C601" t="str">
        <x:v>80.26619800542794</x:v>
      </x:c>
      <x:c r="D601" t="str">
        <x:v>0.03529180724449443</x:v>
      </x:c>
      <x:c r="E601" t="str">
        <x:v>4.843105229183878e-12</x:v>
      </x:c>
      <x:c r="F601" t="str">
        <x:v>80.32895608328862</x:v>
      </x:c>
      <x:c r="G601" t="str">
        <x:v>1067.701234557304</x:v>
      </x:c>
      <x:c r="H601" t="str">
        <x:v>-31.711758716111962</x:v>
      </x:c>
      <x:c r="I601" t="str">
        <x:v>0.008016359317911186</x:v>
      </x:c>
      <x:c r="J601" t="str">
        <x:v>0.9862849004859212</x:v>
      </x:c>
      <x:c r="K601" t="str">
        <x:v>0.8496353207512993</x:v>
      </x:c>
      <x:c r="L601" t="str">
        <x:v>0.09128789622356437</x:v>
      </x:c>
      <x:c r="M601" t="str">
        <x:v>89.2556378020111</x:v>
      </x:c>
      <x:c r="N601" t="str">
        <x:v>95.66431231060575</x:v>
      </x:c>
      <x:c r="O601" t="str">
        <x:v>267.9658317565918</x:v>
      </x:c>
      <x:c r="P601" t="str">
        <x:v>357.8636508477794</x:v>
      </x:c>
      <x:c r="Q601" t="str">
        <x:v>True</x:v>
      </x:c>
      <x:c r="R601" t="str">
        <x:v>True</x:v>
      </x:c>
      <x:c r="S601" t="str">
        <x:v>True</x:v>
      </x:c>
      <x:c r="T601" t="str">
        <x:v>True</x:v>
      </x:c>
    </x:row>
    <x:row r="602">
      <x:c r="A602" t="str">
        <x:v>600</x:v>
      </x:c>
      <x:c r="B602" t="str">
        <x:v>False</x:v>
      </x:c>
      <x:c r="C602" t="str">
        <x:v>103.82460325013196</x:v>
      </x:c>
      <x:c r="D602" t="str">
        <x:v>0.08328573104109237</x:v>
      </x:c>
      <x:c r="E602" t="str">
        <x:v>5.8533325591483065e-12</x:v>
      </x:c>
      <x:c r="F602" t="str">
        <x:v>89.30775104179223</x:v>
      </x:c>
      <x:c r="G602" t="str">
        <x:v>1197.4682148180657</x:v>
      </x:c>
      <x:c r="H602" t="str">
        <x:v>-26.55207219977364</x:v>
      </x:c>
      <x:c r="I602" t="str">
        <x:v>0.010587025364328281</x:v>
      </x:c>
      <x:c r="J602" t="str">
        <x:v>1.7816093872929133</x:v>
      </x:c>
      <x:c r="K602" t="str">
        <x:v>1.0525666746768536</x:v>
      </x:c>
      <x:c r="L602" t="str">
        <x:v>0.2389087805157667</x:v>
      </x:c>
      <x:c r="M602" t="str">
        <x:v>77.3022663301483</x:v>
      </x:c>
      <x:c r="N602" t="str">
        <x:v>92.85362071684341</x:v>
      </x:c>
      <x:c r="O602" t="str"/>
      <x:c r="P602" t="str">
        <x:v>222.88358669263866</x:v>
      </x:c>
      <x:c r="Q602" t="str">
        <x:v>False</x:v>
      </x:c>
      <x:c r="R602" t="str">
        <x:v>True</x:v>
      </x:c>
      <x:c r="S602" t="str">
        <x:v>True</x:v>
      </x:c>
      <x:c r="T602" t="str">
        <x:v>False</x:v>
      </x:c>
    </x:row>
    <x:row r="603">
      <x:c r="A603" t="str">
        <x:v>601</x:v>
      </x:c>
      <x:c r="B603" t="str">
        <x:v>False</x:v>
      </x:c>
      <x:c r="C603" t="str">
        <x:v>158.84956376975435</x:v>
      </x:c>
      <x:c r="D603" t="str">
        <x:v>0.07658753547299409</x:v>
      </x:c>
      <x:c r="E603" t="str">
        <x:v>4.569337356575895e-12</x:v>
      </x:c>
      <x:c r="F603" t="str">
        <x:v>99.48556340546249</x:v>
      </x:c>
      <x:c r="G603" t="str">
        <x:v>1056.2599294766032</x:v>
      </x:c>
      <x:c r="H603" t="str">
        <x:v>-32.73278547845874</x:v>
      </x:c>
      <x:c r="I603" t="str">
        <x:v>0.008834162232902617</x:v>
      </x:c>
      <x:c r="J603" t="str">
        <x:v>2.484350029962435</x:v>
      </x:c>
      <x:c r="K603" t="str">
        <x:v>1.3414763570272106</x:v>
      </x:c>
      <x:c r="L603" t="str">
        <x:v>0.2458962685363839</x:v>
      </x:c>
      <x:c r="M603" t="str">
        <x:v>81.66972774076284</x:v>
      </x:c>
      <x:c r="N603" t="str">
        <x:v>95.75981387649087</x:v>
      </x:c>
      <x:c r="O603" t="str">
        <x:v>540.101432800293</x:v>
      </x:c>
      <x:c r="P603" t="str">
        <x:v>274.3122895830728</x:v>
      </x:c>
      <x:c r="Q603" t="str">
        <x:v>True</x:v>
      </x:c>
      <x:c r="R603" t="str">
        <x:v>True</x:v>
      </x:c>
      <x:c r="S603" t="str">
        <x:v>True</x:v>
      </x:c>
      <x:c r="T603" t="str">
        <x:v>True</x:v>
      </x:c>
    </x:row>
    <x:row r="604">
      <x:c r="A604" t="str">
        <x:v>602</x:v>
      </x:c>
      <x:c r="B604" t="str">
        <x:v>False</x:v>
      </x:c>
      <x:c r="C604" t="str">
        <x:v>137.19853029658304</x:v>
      </x:c>
      <x:c r="D604" t="str">
        <x:v>0.06304545564412782</x:v>
      </x:c>
      <x:c r="E604" t="str">
        <x:v>7.072102422705175e-12</x:v>
      </x:c>
      <x:c r="F604" t="str">
        <x:v>95.36289570767043</x:v>
      </x:c>
      <x:c r="G604" t="str">
        <x:v>984.2625275554159</x:v>
      </x:c>
      <x:c r="H604" t="str">
        <x:v>-22.823443551218823</x:v>
      </x:c>
      <x:c r="I604" t="str">
        <x:v>0.008361821806454206</x:v>
      </x:c>
      <x:c r="J604" t="str">
        <x:v>1.9375643867224854</x:v>
      </x:c>
      <x:c r="K604" t="str">
        <x:v>1.385510962494295</x:v>
      </x:c>
      <x:c r="L604" t="str">
        <x:v>0.24170551857979855</x:v>
      </x:c>
      <x:c r="M604" t="str">
        <x:v>82.55477400592608</x:v>
      </x:c>
      <x:c r="N604" t="str">
        <x:v>93.96883041178543</x:v>
      </x:c>
      <x:c r="O604" t="str">
        <x:v>503.1295585632324</x:v>
      </x:c>
      <x:c r="P604" t="str">
        <x:v>167.99084244288886</x:v>
      </x:c>
      <x:c r="Q604" t="str">
        <x:v>True</x:v>
      </x:c>
      <x:c r="R604" t="str">
        <x:v>True</x:v>
      </x:c>
      <x:c r="S604" t="str">
        <x:v>True</x:v>
      </x:c>
      <x:c r="T604" t="str">
        <x:v>True</x:v>
      </x:c>
    </x:row>
    <x:row r="605">
      <x:c r="A605" t="str">
        <x:v>603</x:v>
      </x:c>
      <x:c r="B605" t="str">
        <x:v>False</x:v>
      </x:c>
      <x:c r="C605" t="str">
        <x:v>85.13960674020767</x:v>
      </x:c>
      <x:c r="D605" t="str">
        <x:v>0.09375328691820727</x:v>
      </x:c>
      <x:c r="E605" t="str">
        <x:v>6.366013193024066e-12</x:v>
      </x:c>
      <x:c r="F605" t="str">
        <x:v>76.35730735871554</x:v>
      </x:c>
      <x:c r="G605" t="str">
        <x:v>972.4909955396466</x:v>
      </x:c>
      <x:c r="H605" t="str">
        <x:v>-33.83721734005418</x:v>
      </x:c>
      <x:c r="I605" t="str">
        <x:v>0.012207408809656596</x:v>
      </x:c>
      <x:c r="J605" t="str">
        <x:v>0.7266541584100901</x:v>
      </x:c>
      <x:c r="K605" t="str">
        <x:v>0.6825063191244338</x:v>
      </x:c>
      <x:c r="L605" t="str">
        <x:v>0.23253925911357637</x:v>
      </x:c>
      <x:c r="M605" t="str">
        <x:v>65.92862914267317</x:v>
      </x:c>
      <x:c r="N605" t="str">
        <x:v>85.4504916043118</x:v>
      </x:c>
      <x:c r="O605" t="str"/>
      <x:c r="P605" t="str">
        <x:v>314.1319076310901</x:v>
      </x:c>
      <x:c r="Q605" t="str">
        <x:v>False</x:v>
      </x:c>
      <x:c r="R605" t="str">
        <x:v>True</x:v>
      </x:c>
      <x:c r="S605" t="str">
        <x:v>True</x:v>
      </x:c>
      <x:c r="T605" t="str">
        <x:v>False</x:v>
      </x:c>
    </x:row>
    <x:row r="606">
      <x:c r="A606" t="str">
        <x:v>604</x:v>
      </x:c>
      <x:c r="B606" t="str">
        <x:v>False</x:v>
      </x:c>
      <x:c r="C606" t="str">
        <x:v>66.29858396914553</x:v>
      </x:c>
      <x:c r="D606" t="str">
        <x:v>0.05235533667777005</x:v>
      </x:c>
      <x:c r="E606" t="str">
        <x:v>6.039845019104483e-12</x:v>
      </x:c>
      <x:c r="F606" t="str">
        <x:v>104.17791346818984</x:v>
      </x:c>
      <x:c r="G606" t="str">
        <x:v>860.6986708420461</x:v>
      </x:c>
      <x:c r="H606" t="str">
        <x:v>-36.428171129582324</x:v>
      </x:c>
      <x:c r="I606" t="str">
        <x:v>0.011183870337270117</x:v>
      </x:c>
      <x:c r="J606" t="str">
        <x:v>2.3976437951397194</x:v>
      </x:c>
      <x:c r="K606" t="str">
        <x:v>1.1490371601723226</x:v>
      </x:c>
      <x:c r="L606" t="str">
        <x:v>0.11621586404128527</x:v>
      </x:c>
      <x:c r="M606" t="str">
        <x:v>89.88580456145941</x:v>
      </x:c>
      <x:c r="N606" t="str">
        <x:v>97.3296897051372</x:v>
      </x:c>
      <x:c r="O606" t="str">
        <x:v>191.11907958984375</x:v>
      </x:c>
      <x:c r="P606" t="str">
        <x:v>130.84523936611959</x:v>
      </x:c>
      <x:c r="Q606" t="str">
        <x:v>True</x:v>
      </x:c>
      <x:c r="R606" t="str">
        <x:v>True</x:v>
      </x:c>
      <x:c r="S606" t="str">
        <x:v>True</x:v>
      </x:c>
      <x:c r="T606" t="str">
        <x:v>True</x:v>
      </x:c>
    </x:row>
    <x:row r="607">
      <x:c r="A607" t="str">
        <x:v>605</x:v>
      </x:c>
      <x:c r="B607" t="str">
        <x:v>False</x:v>
      </x:c>
      <x:c r="C607" t="str">
        <x:v>177.39916945915502</x:v>
      </x:c>
      <x:c r="D607" t="str">
        <x:v>0.024435444496153348</x:v>
      </x:c>
      <x:c r="E607" t="str">
        <x:v>6.091629928227685e-12</x:v>
      </x:c>
      <x:c r="F607" t="str">
        <x:v>97.65979460138614</x:v>
      </x:c>
      <x:c r="G607" t="str">
        <x:v>923.8560885608283</x:v>
      </x:c>
      <x:c r="H607" t="str">
        <x:v>-25.9484059128727</x:v>
      </x:c>
      <x:c r="I607" t="str">
        <x:v>0.00935983238424069</x:v>
      </x:c>
      <x:c r="J607" t="str">
        <x:v>1.9617048136902178</x:v>
      </x:c>
      <x:c r="K607" t="str">
        <x:v>1.216918605001043</x:v>
      </x:c>
      <x:c r="L607" t="str">
        <x:v>0.15658033881826414</x:v>
      </x:c>
      <x:c r="M607" t="str">
        <x:v>87.13304750418128</x:v>
      </x:c>
      <x:c r="N607" t="str">
        <x:v>96.1181649623038</x:v>
      </x:c>
      <x:c r="O607" t="str">
        <x:v>470.38848876953125</x:v>
      </x:c>
      <x:c r="P607" t="str">
        <x:v>160.2077825476216</x:v>
      </x:c>
      <x:c r="Q607" t="str">
        <x:v>True</x:v>
      </x:c>
      <x:c r="R607" t="str">
        <x:v>True</x:v>
      </x:c>
      <x:c r="S607" t="str">
        <x:v>True</x:v>
      </x:c>
      <x:c r="T607" t="str">
        <x:v>True</x:v>
      </x:c>
    </x:row>
    <x:row r="608">
      <x:c r="A608" t="str">
        <x:v>606</x:v>
      </x:c>
      <x:c r="B608" t="str">
        <x:v>False</x:v>
      </x:c>
      <x:c r="C608" t="str">
        <x:v>131.4175966126476</x:v>
      </x:c>
      <x:c r="D608" t="str">
        <x:v>0.17734452611197987</x:v>
      </x:c>
      <x:c r="E608" t="str">
        <x:v>1.0384330164421047e-11</x:v>
      </x:c>
      <x:c r="F608" t="str">
        <x:v>78.66271530176299</x:v>
      </x:c>
      <x:c r="G608" t="str">
        <x:v>1146.000423348622</x:v>
      </x:c>
      <x:c r="H608" t="str">
        <x:v>-27.534330660041846</x:v>
      </x:c>
      <x:c r="I608" t="str">
        <x:v>0.007993144264464699</x:v>
      </x:c>
      <x:c r="J608" t="str">
        <x:v>1.050863402417694</x:v>
      </x:c>
      <x:c r="K608" t="str">
        <x:v>1.020754924130698</x:v>
      </x:c>
      <x:c r="L608" t="str">
        <x:v>0.6074413250193649</x:v>
      </x:c>
      <x:c r="M608" t="str">
        <x:v>40.490972841823115</x:v>
      </x:c>
      <x:c r="N608" t="str">
        <x:v>74.03637540151652</x:v>
      </x:c>
      <x:c r="O608" t="str"/>
      <x:c r="P608" t="str">
        <x:v>429.02874121001787</x:v>
      </x:c>
      <x:c r="Q608" t="str">
        <x:v>False</x:v>
      </x:c>
      <x:c r="R608" t="str">
        <x:v>True</x:v>
      </x:c>
      <x:c r="S608" t="str">
        <x:v>True</x:v>
      </x:c>
      <x:c r="T608" t="str">
        <x:v>False</x:v>
      </x:c>
    </x:row>
    <x:row r="609">
      <x:c r="A609" t="str">
        <x:v>607</x:v>
      </x:c>
      <x:c r="B609" t="str">
        <x:v>False</x:v>
      </x:c>
      <x:c r="C609" t="str">
        <x:v>109.63807274120374</x:v>
      </x:c>
      <x:c r="D609" t="str">
        <x:v>0.06948812213879263</x:v>
      </x:c>
      <x:c r="E609" t="str">
        <x:v>1.5938636236119778e-11</x:v>
      </x:c>
      <x:c r="F609" t="str">
        <x:v>88.18984651138149</x:v>
      </x:c>
      <x:c r="G609" t="str">
        <x:v>1015.6700866938681</x:v>
      </x:c>
      <x:c r="H609" t="str">
        <x:v>-26.890240368543235</x:v>
      </x:c>
      <x:c r="I609" t="str">
        <x:v>0.009484323172976742</x:v>
      </x:c>
      <x:c r="J609" t="str">
        <x:v>1.5017448513560845</x:v>
      </x:c>
      <x:c r="K609" t="str">
        <x:v>1.0855447378135874</x:v>
      </x:c>
      <x:c r="L609" t="str">
        <x:v>0.3932667408735435</x:v>
      </x:c>
      <x:c r="M609" t="str">
        <x:v>63.772405947485126</x:v>
      </x:c>
      <x:c r="N609" t="str">
        <x:v>86.37284686690737</x:v>
      </x:c>
      <x:c r="O609" t="str"/>
      <x:c r="P609" t="str">
        <x:v>231.93720422016165</x:v>
      </x:c>
      <x:c r="Q609" t="str">
        <x:v>False</x:v>
      </x:c>
      <x:c r="R609" t="str">
        <x:v>True</x:v>
      </x:c>
      <x:c r="S609" t="str">
        <x:v>True</x:v>
      </x:c>
      <x:c r="T609" t="str">
        <x:v>False</x:v>
      </x:c>
    </x:row>
    <x:row r="610">
      <x:c r="A610" t="str">
        <x:v>608</x:v>
      </x:c>
      <x:c r="B610" t="str">
        <x:v>False</x:v>
      </x:c>
      <x:c r="C610" t="str">
        <x:v>114.64104594295705</x:v>
      </x:c>
      <x:c r="D610" t="str">
        <x:v>0.16747197457859472</x:v>
      </x:c>
      <x:c r="E610" t="str">
        <x:v>1.1953328312030093e-11</x:v>
      </x:c>
      <x:c r="F610" t="str">
        <x:v>83.9505621439143</x:v>
      </x:c>
      <x:c r="G610" t="str">
        <x:v>1098.0706112073353</x:v>
      </x:c>
      <x:c r="H610" t="str">
        <x:v>-22.878966531924036</x:v>
      </x:c>
      <x:c r="I610" t="str">
        <x:v>0.01461709325856843</x:v>
      </x:c>
      <x:c r="J610" t="str">
        <x:v>1.3033157505517858</x:v>
      </x:c>
      <x:c r="K610" t="str">
        <x:v>0.9968331067665919</x:v>
      </x:c>
      <x:c r="L610" t="str">
        <x:v>0.5820331197625787</x:v>
      </x:c>
      <x:c r="M610" t="str">
        <x:v>41.61177876098958</x:v>
      </x:c>
      <x:c r="N610" t="str">
        <x:v>78.23371544433051</x:v>
      </x:c>
      <x:c r="O610" t="str"/>
      <x:c r="P610" t="str">
        <x:v>195.75537178173653</x:v>
      </x:c>
      <x:c r="Q610" t="str">
        <x:v>False</x:v>
      </x:c>
      <x:c r="R610" t="str">
        <x:v>True</x:v>
      </x:c>
      <x:c r="S610" t="str">
        <x:v>True</x:v>
      </x:c>
      <x:c r="T610" t="str">
        <x:v>False</x:v>
      </x:c>
    </x:row>
    <x:row r="611">
      <x:c r="A611" t="str">
        <x:v>609</x:v>
      </x:c>
      <x:c r="B611" t="str">
        <x:v>False</x:v>
      </x:c>
      <x:c r="C611" t="str">
        <x:v>158.52602556696775</x:v>
      </x:c>
      <x:c r="D611" t="str">
        <x:v>0.105517479572828</x:v>
      </x:c>
      <x:c r="E611" t="str">
        <x:v>7.883464109718675e-12</x:v>
      </x:c>
      <x:c r="F611" t="str">
        <x:v>91.99749498293629</x:v>
      </x:c>
      <x:c r="G611" t="str">
        <x:v>939.1550869071405</x:v>
      </x:c>
      <x:c r="H611" t="str">
        <x:v>-36.44965228424008</x:v>
      </x:c>
      <x:c r="I611" t="str">
        <x:v>0.00961105924544782</x:v>
      </x:c>
      <x:c r="J611" t="str">
        <x:v>1.673679330520753</x:v>
      </x:c>
      <x:c r="K611" t="str">
        <x:v>1.0412259488323712</x:v>
      </x:c>
      <x:c r="L611" t="str">
        <x:v>0.36121830947999245</x:v>
      </x:c>
      <x:c r="M611" t="str">
        <x:v>65.30836463641134</x:v>
      </x:c>
      <x:c r="N611" t="str">
        <x:v>89.55244922913013</x:v>
      </x:c>
      <x:c r="O611" t="str"/>
      <x:c r="P611" t="str">
        <x:v>359.39089670579494</x:v>
      </x:c>
      <x:c r="Q611" t="str">
        <x:v>False</x:v>
      </x:c>
      <x:c r="R611" t="str">
        <x:v>True</x:v>
      </x:c>
      <x:c r="S611" t="str">
        <x:v>True</x:v>
      </x:c>
      <x:c r="T611" t="str">
        <x:v>False</x:v>
      </x:c>
    </x:row>
    <x:row r="612">
      <x:c r="A612" t="str">
        <x:v>610</x:v>
      </x:c>
      <x:c r="B612" t="str">
        <x:v>False</x:v>
      </x:c>
      <x:c r="C612" t="str">
        <x:v>239.44131853009623</x:v>
      </x:c>
      <x:c r="D612" t="str">
        <x:v>0.12658130901936404</x:v>
      </x:c>
      <x:c r="E612" t="str">
        <x:v>1.0454501976673049e-11</x:v>
      </x:c>
      <x:c r="F612" t="str">
        <x:v>82.79119275924782</x:v>
      </x:c>
      <x:c r="G612" t="str">
        <x:v>917.9635802730146</x:v>
      </x:c>
      <x:c r="H612" t="str">
        <x:v>-33.684210808875775</x:v>
      </x:c>
      <x:c r="I612" t="str">
        <x:v>0.008611823636823553</x:v>
      </x:c>
      <x:c r="J612" t="str">
        <x:v>1.0588935898315042</x:v>
      </x:c>
      <x:c r="K612" t="str">
        <x:v>0.8603346700315758</x:v>
      </x:c>
      <x:c r="L612" t="str">
        <x:v>0.4999073206395698</x:v>
      </x:c>
      <x:c r="M612" t="str">
        <x:v>41.89385386256463</x:v>
      </x:c>
      <x:c r="N612" t="str">
        <x:v>76.36395319108942</x:v>
      </x:c>
      <x:c r="O612" t="str"/>
      <x:c r="P612" t="str">
        <x:v>311.8157208140804</x:v>
      </x:c>
      <x:c r="Q612" t="str">
        <x:v>False</x:v>
      </x:c>
      <x:c r="R612" t="str">
        <x:v>True</x:v>
      </x:c>
      <x:c r="S612" t="str">
        <x:v>True</x:v>
      </x:c>
      <x:c r="T612" t="str">
        <x:v>False</x:v>
      </x:c>
    </x:row>
    <x:row r="613">
      <x:c r="A613" t="str">
        <x:v>611</x:v>
      </x:c>
      <x:c r="B613" t="str">
        <x:v>False</x:v>
      </x:c>
      <x:c r="C613" t="str">
        <x:v>181.05246349101697</x:v>
      </x:c>
      <x:c r="D613" t="str">
        <x:v>0.0983980231864067</x:v>
      </x:c>
      <x:c r="E613" t="str">
        <x:v>1.1911729902422154e-11</x:v>
      </x:c>
      <x:c r="F613" t="str">
        <x:v>82.1481220908291</x:v>
      </x:c>
      <x:c r="G613" t="str">
        <x:v>1009.2565380237331</x:v>
      </x:c>
      <x:c r="H613" t="str">
        <x:v>-24.6149910020723</x:v>
      </x:c>
      <x:c r="I613" t="str">
        <x:v>0.010847811050984974</x:v>
      </x:c>
      <x:c r="J613" t="str">
        <x:v>1.13684187632576</x:v>
      </x:c>
      <x:c r="K613" t="str">
        <x:v>0.7465952075786431</x:v>
      </x:c>
      <x:c r="L613" t="str">
        <x:v>0.4050688930398711</x:v>
      </x:c>
      <x:c r="M613" t="str">
        <x:v>45.74450935017516</x:v>
      </x:c>
      <x:c r="N613" t="str">
        <x:v>81.61038813585775</x:v>
      </x:c>
      <x:c r="O613" t="str"/>
      <x:c r="P613" t="str">
        <x:v>257.4483276119981</x:v>
      </x:c>
      <x:c r="Q613" t="str">
        <x:v>False</x:v>
      </x:c>
      <x:c r="R613" t="str">
        <x:v>True</x:v>
      </x:c>
      <x:c r="S613" t="str">
        <x:v>True</x:v>
      </x:c>
      <x:c r="T613" t="str">
        <x:v>False</x:v>
      </x:c>
    </x:row>
    <x:row r="614">
      <x:c r="A614" t="str">
        <x:v>612</x:v>
      </x:c>
      <x:c r="B614" t="str">
        <x:v>False</x:v>
      </x:c>
      <x:c r="C614" t="str">
        <x:v>148.80626025335152</x:v>
      </x:c>
      <x:c r="D614" t="str">
        <x:v>0.0435921017313189</x:v>
      </x:c>
      <x:c r="E614" t="str">
        <x:v>8.58858541753208e-12</x:v>
      </x:c>
      <x:c r="F614" t="str">
        <x:v>92.89078665845315</x:v>
      </x:c>
      <x:c r="G614" t="str">
        <x:v>1008.3408319056748</x:v>
      </x:c>
      <x:c r="H614" t="str">
        <x:v>-32.98938637760993</x:v>
      </x:c>
      <x:c r="I614" t="str">
        <x:v>0.009660348605563586</x:v>
      </x:c>
      <x:c r="J614" t="str">
        <x:v>1.741390673447404</x:v>
      </x:c>
      <x:c r="K614" t="str">
        <x:v>1.2770088103642503</x:v>
      </x:c>
      <x:c r="L614" t="str">
        <x:v>0.23392609102365</x:v>
      </x:c>
      <x:c r="M614" t="str">
        <x:v>81.68171674892943</x:v>
      </x:c>
      <x:c r="N614" t="str">
        <x:v>93.38874686851972</x:v>
      </x:c>
      <x:c r="O614" t="str">
        <x:v>552.8483200073242</x:v>
      </x:c>
      <x:c r="P614" t="str">
        <x:v>274.23072211975085</x:v>
      </x:c>
      <x:c r="Q614" t="str">
        <x:v>True</x:v>
      </x:c>
      <x:c r="R614" t="str">
        <x:v>True</x:v>
      </x:c>
      <x:c r="S614" t="str">
        <x:v>True</x:v>
      </x:c>
      <x:c r="T614" t="str">
        <x:v>True</x:v>
      </x:c>
    </x:row>
    <x:row r="615">
      <x:c r="A615" t="str">
        <x:v>613</x:v>
      </x:c>
      <x:c r="B615" t="str">
        <x:v>False</x:v>
      </x:c>
      <x:c r="C615" t="str">
        <x:v>163.01333267261734</x:v>
      </x:c>
      <x:c r="D615" t="str">
        <x:v>0.053433547085979916</x:v>
      </x:c>
      <x:c r="E615" t="str">
        <x:v>5.50264716126141e-12</x:v>
      </x:c>
      <x:c r="F615" t="str">
        <x:v>86.26680017231236</x:v>
      </x:c>
      <x:c r="G615" t="str">
        <x:v>1016.7568593617661</x:v>
      </x:c>
      <x:c r="H615" t="str">
        <x:v>-30.367938033510107</x:v>
      </x:c>
      <x:c r="I615" t="str">
        <x:v>0.010553118875519504</x:v>
      </x:c>
      <x:c r="J615" t="str">
        <x:v>1.2749812351733365</x:v>
      </x:c>
      <x:c r="K615" t="str">
        <x:v>0.9013932089085541</x:v>
      </x:c>
      <x:c r="L615" t="str">
        <x:v>0.19441416510740078</x:v>
      </x:c>
      <x:c r="M615" t="str">
        <x:v>78.43181386480536</x:v>
      </x:c>
      <x:c r="N615" t="str">
        <x:v>92.73324142234708</x:v>
      </x:c>
      <x:c r="O615" t="str"/>
      <x:c r="P615" t="str">
        <x:v>253.29731908576264</x:v>
      </x:c>
      <x:c r="Q615" t="str">
        <x:v>False</x:v>
      </x:c>
      <x:c r="R615" t="str">
        <x:v>True</x:v>
      </x:c>
      <x:c r="S615" t="str">
        <x:v>True</x:v>
      </x:c>
      <x:c r="T615" t="str">
        <x:v>False</x:v>
      </x:c>
    </x:row>
    <x:row r="616">
      <x:c r="A616" t="str">
        <x:v>614</x:v>
      </x:c>
      <x:c r="B616" t="str">
        <x:v>False</x:v>
      </x:c>
      <x:c r="C616" t="str">
        <x:v>72.85884158976286</x:v>
      </x:c>
      <x:c r="D616" t="str">
        <x:v>0.047458182561450485</x:v>
      </x:c>
      <x:c r="E616" t="str">
        <x:v>1.2827448425668553e-11</x:v>
      </x:c>
      <x:c r="F616" t="str">
        <x:v>75.74269433426666</x:v>
      </x:c>
      <x:c r="G616" t="str">
        <x:v>980.4641067728477</x:v>
      </x:c>
      <x:c r="H616" t="str">
        <x:v>-22.136860320250847</x:v>
      </x:c>
      <x:c r="I616" t="str">
        <x:v>0.012792455204989051</x:v>
      </x:c>
      <x:c r="J616" t="str">
        <x:v>0.8368115313087946</x:v>
      </x:c>
      <x:c r="K616" t="str">
        <x:v>0.4931359407262381</x:v>
      </x:c>
      <x:c r="L616" t="str">
        <x:v>0.17209576535733004</x:v>
      </x:c>
      <x:c r="M616" t="str">
        <x:v>65.10175974927203</x:v>
      </x:c>
      <x:c r="N616" t="str">
        <x:v>88.05874603071466</x:v>
      </x:c>
      <x:c r="O616" t="str"/>
      <x:c r="P616" t="str">
        <x:v>156.44841673421777</x:v>
      </x:c>
      <x:c r="Q616" t="str">
        <x:v>False</x:v>
      </x:c>
      <x:c r="R616" t="str">
        <x:v>True</x:v>
      </x:c>
      <x:c r="S616" t="str">
        <x:v>True</x:v>
      </x:c>
      <x:c r="T616" t="str">
        <x:v>False</x:v>
      </x:c>
    </x:row>
    <x:row r="617">
      <x:c r="A617" t="str">
        <x:v>615</x:v>
      </x:c>
      <x:c r="B617" t="str">
        <x:v>False</x:v>
      </x:c>
      <x:c r="C617" t="str">
        <x:v>65.39081769350788</x:v>
      </x:c>
      <x:c r="D617" t="str">
        <x:v>0.22666900897262537</x:v>
      </x:c>
      <x:c r="E617" t="str">
        <x:v>5.8131950325141974e-12</x:v>
      </x:c>
      <x:c r="F617" t="str">
        <x:v>92.63166500222958</x:v>
      </x:c>
      <x:c r="G617" t="str">
        <x:v>1239.2190011153446</x:v>
      </x:c>
      <x:c r="H617" t="str">
        <x:v>-25.940090808899313</x:v>
      </x:c>
      <x:c r="I617" t="str">
        <x:v>0.010542125734278672</x:v>
      </x:c>
      <x:c r="J617" t="str">
        <x:v>1.9538222602487645</x:v>
      </x:c>
      <x:c r="K617" t="str">
        <x:v>1.4268321625320723</x:v>
      </x:c>
      <x:c r="L617" t="str">
        <x:v>0.6213409955475757</x:v>
      </x:c>
      <x:c r="M617" t="str">
        <x:v>56.45311257597832</x:v>
      </x:c>
      <x:c r="N617" t="str">
        <x:v>84.76719727935192</x:v>
      </x:c>
      <x:c r="O617" t="str"/>
      <x:c r="P617" t="str">
        <x:v>171.0609051454972</x:v>
      </x:c>
      <x:c r="Q617" t="str">
        <x:v>False</x:v>
      </x:c>
      <x:c r="R617" t="str">
        <x:v>True</x:v>
      </x:c>
      <x:c r="S617" t="str">
        <x:v>True</x:v>
      </x:c>
      <x:c r="T617" t="str">
        <x:v>False</x:v>
      </x:c>
    </x:row>
    <x:row r="618">
      <x:c r="A618" t="str">
        <x:v>616</x:v>
      </x:c>
      <x:c r="B618" t="str">
        <x:v>False</x:v>
      </x:c>
      <x:c r="C618" t="str">
        <x:v>133.15629388852503</x:v>
      </x:c>
      <x:c r="D618" t="str">
        <x:v>0.011781789538292372</x:v>
      </x:c>
      <x:c r="E618" t="str">
        <x:v>1.0644041810868656e-11</x:v>
      </x:c>
      <x:c r="F618" t="str">
        <x:v>90.24403313930199</x:v>
      </x:c>
      <x:c r="G618" t="str">
        <x:v>768.5371927711549</x:v>
      </x:c>
      <x:c r="H618" t="str">
        <x:v>-25.634428345475456</x:v>
      </x:c>
      <x:c r="I618" t="str">
        <x:v>0.011220451278584818</x:v>
      </x:c>
      <x:c r="J618" t="str">
        <x:v>1.3274482156657146</x:v>
      </x:c>
      <x:c r="K618" t="str">
        <x:v>0.8257422219009698</x:v>
      </x:c>
      <x:c r="L618" t="str">
        <x:v>0.07375599170879608</x:v>
      </x:c>
      <x:c r="M618" t="str">
        <x:v>91.06791565786719</x:v>
      </x:c>
      <x:c r="N618" t="str">
        <x:v>96.76890994342023</x:v>
      </x:c>
      <x:c r="O618" t="str">
        <x:v>416.0803031921387</x:v>
      </x:c>
      <x:c r="P618" t="str">
        <x:v>98.5892149258371</x:v>
      </x:c>
      <x:c r="Q618" t="str">
        <x:v>True</x:v>
      </x:c>
      <x:c r="R618" t="str">
        <x:v>True</x:v>
      </x:c>
      <x:c r="S618" t="str">
        <x:v>True</x:v>
      </x:c>
      <x:c r="T618" t="str">
        <x:v>True</x:v>
      </x:c>
    </x:row>
    <x:row r="619">
      <x:c r="A619" t="str">
        <x:v>617</x:v>
      </x:c>
      <x:c r="B619" t="str">
        <x:v>False</x:v>
      </x:c>
      <x:c r="C619" t="str">
        <x:v>112.88990333541605</x:v>
      </x:c>
      <x:c r="D619" t="str">
        <x:v>0.02582905146263727</x:v>
      </x:c>
      <x:c r="E619" t="str">
        <x:v>5.3655963475821115e-12</x:v>
      </x:c>
      <x:c r="F619" t="str">
        <x:v>86.73830912403133</x:v>
      </x:c>
      <x:c r="G619" t="str">
        <x:v>728.3246532468914</x:v>
      </x:c>
      <x:c r="H619" t="str">
        <x:v>-31.723721309469344</x:v>
      </x:c>
      <x:c r="I619" t="str">
        <x:v>0.01091197808285204</x:v>
      </x:c>
      <x:c r="J619" t="str">
        <x:v>0.9979567270400949</x:v>
      </x:c>
      <x:c r="K619" t="str">
        <x:v>0.6457742627851025</x:v>
      </x:c>
      <x:c r="L619" t="str">
        <x:v>0.05675259562750312</x:v>
      </x:c>
      <x:c r="M619" t="str">
        <x:v>91.21169750823765</x:v>
      </x:c>
      <x:c r="N619" t="str">
        <x:v>97.15886165436415</x:v>
      </x:c>
      <x:c r="O619" t="str">
        <x:v>339.26305770874023</x:v>
      </x:c>
      <x:c r="P619" t="str">
        <x:v>138.4485079327904</x:v>
      </x:c>
      <x:c r="Q619" t="str">
        <x:v>True</x:v>
      </x:c>
      <x:c r="R619" t="str">
        <x:v>True</x:v>
      </x:c>
      <x:c r="S619" t="str">
        <x:v>True</x:v>
      </x:c>
      <x:c r="T619" t="str">
        <x:v>True</x:v>
      </x:c>
    </x:row>
    <x:row r="620">
      <x:c r="A620" t="str">
        <x:v>618</x:v>
      </x:c>
      <x:c r="B620" t="str">
        <x:v>False</x:v>
      </x:c>
      <x:c r="C620" t="str">
        <x:v>95.84494891937386</x:v>
      </x:c>
      <x:c r="D620" t="str">
        <x:v>0.24363887414977703</x:v>
      </x:c>
      <x:c r="E620" t="str">
        <x:v>1.1636809321533005e-11</x:v>
      </x:c>
      <x:c r="F620" t="str">
        <x:v>77.75766674857603</x:v>
      </x:c>
      <x:c r="G620" t="str">
        <x:v>1050.140846726492</x:v>
      </x:c>
      <x:c r="H620" t="str">
        <x:v>-27.05403291190969</x:v>
      </x:c>
      <x:c r="I620" t="str">
        <x:v>0.009526168075519283</x:v>
      </x:c>
      <x:c r="J620" t="str">
        <x:v>0.8781585230293398</x:v>
      </x:c>
      <x:c r="K620" t="str">
        <x:v>0.7184193794044546</x:v>
      </x:c>
      <x:c r="L620" t="str">
        <x:v>0.5036960501127237</x:v>
      </x:c>
      <x:c r="M620" t="str">
        <x:v>29.888298596528585</x:v>
      </x:c>
      <x:c r="N620" t="str">
        <x:v>66.99648527394709</x:v>
      </x:c>
      <x:c r="O620" t="str"/>
      <x:c r="P620" t="str">
        <x:v>230.59196157123873</x:v>
      </x:c>
      <x:c r="Q620" t="str">
        <x:v>False</x:v>
      </x:c>
      <x:c r="R620" t="str">
        <x:v>False</x:v>
      </x:c>
      <x:c r="S620" t="str">
        <x:v>True</x:v>
      </x:c>
      <x:c r="T620" t="str">
        <x:v>False</x:v>
      </x:c>
    </x:row>
    <x:row r="621">
      <x:c r="A621" t="str">
        <x:v>619</x:v>
      </x:c>
      <x:c r="B621" t="str">
        <x:v>False</x:v>
      </x:c>
      <x:c r="C621" t="str">
        <x:v>130.70046111601533</x:v>
      </x:c>
      <x:c r="D621" t="str">
        <x:v>0.11703156584899464</x:v>
      </x:c>
      <x:c r="E621" t="str">
        <x:v>6.869829303671165e-12</x:v>
      </x:c>
      <x:c r="F621" t="str">
        <x:v>80.19254282655457</x:v>
      </x:c>
      <x:c r="G621" t="str">
        <x:v>1135.797182775493</x:v>
      </x:c>
      <x:c r="H621" t="str">
        <x:v>-29.727370747179663</x:v>
      </x:c>
      <x:c r="I621" t="str">
        <x:v>0.01263108964012066</x:v>
      </x:c>
      <x:c r="J621" t="str">
        <x:v>1.2616052743295019</x:v>
      </x:c>
      <x:c r="K621" t="str">
        <x:v>1.1000736375076143</x:v>
      </x:c>
      <x:c r="L621" t="str">
        <x:v>0.40810280106012387</x:v>
      </x:c>
      <x:c r="M621" t="str">
        <x:v>62.90222880126976</x:v>
      </x:c>
      <x:c r="N621" t="str">
        <x:v>86.25177783605508</x:v>
      </x:c>
      <x:c r="O621" t="str"/>
      <x:c r="P621" t="str">
        <x:v>189.15189282892584</x:v>
      </x:c>
      <x:c r="Q621" t="str">
        <x:v>False</x:v>
      </x:c>
      <x:c r="R621" t="str">
        <x:v>True</x:v>
      </x:c>
      <x:c r="S621" t="str">
        <x:v>True</x:v>
      </x:c>
      <x:c r="T621" t="str">
        <x:v>False</x:v>
      </x:c>
    </x:row>
    <x:row r="622">
      <x:c r="A622" t="str">
        <x:v>620</x:v>
      </x:c>
      <x:c r="B622" t="str">
        <x:v>False</x:v>
      </x:c>
      <x:c r="C622" t="str">
        <x:v>137.30075459450043</x:v>
      </x:c>
      <x:c r="D622" t="str">
        <x:v>0.18019752962639246</x:v>
      </x:c>
      <x:c r="E622" t="str">
        <x:v>6.917329360486944e-12</x:v>
      </x:c>
      <x:c r="F622" t="str">
        <x:v>89.22183792224997</x:v>
      </x:c>
      <x:c r="G622" t="str">
        <x:v>962.4152675361668</x:v>
      </x:c>
      <x:c r="H622" t="str">
        <x:v>-22.87132379763863</x:v>
      </x:c>
      <x:c r="I622" t="str">
        <x:v>0.01204326389785765</x:v>
      </x:c>
      <x:c r="J622" t="str">
        <x:v>1.8089609891102436</x:v>
      </x:c>
      <x:c r="K622" t="str">
        <x:v>1.3800075126038605</x:v>
      </x:c>
      <x:c r="L622" t="str">
        <x:v>0.5272858952557237</x:v>
      </x:c>
      <x:c r="M622" t="str">
        <x:v>61.79108516149909</x:v>
      </x:c>
      <x:c r="N622" t="str">
        <x:v>86.6814412721411</x:v>
      </x:c>
      <x:c r="O622" t="str"/>
      <x:c r="P622" t="str">
        <x:v>118.2252930943139</x:v>
      </x:c>
      <x:c r="Q622" t="str">
        <x:v>False</x:v>
      </x:c>
      <x:c r="R622" t="str">
        <x:v>True</x:v>
      </x:c>
      <x:c r="S622" t="str">
        <x:v>True</x:v>
      </x:c>
      <x:c r="T622" t="str">
        <x:v>False</x:v>
      </x:c>
    </x:row>
    <x:row r="623">
      <x:c r="A623" t="str">
        <x:v>621</x:v>
      </x:c>
      <x:c r="B623" t="str">
        <x:v>False</x:v>
      </x:c>
      <x:c r="C623" t="str">
        <x:v>134.72321061394638</x:v>
      </x:c>
      <x:c r="D623" t="str">
        <x:v>0.07961922964660516</x:v>
      </x:c>
      <x:c r="E623" t="str">
        <x:v>4.640164077312951e-12</x:v>
      </x:c>
      <x:c r="F623" t="str">
        <x:v>81.50861396114223</x:v>
      </x:c>
      <x:c r="G623" t="str">
        <x:v>987.2133796551623</x:v>
      </x:c>
      <x:c r="H623" t="str">
        <x:v>-30.641313235938114</x:v>
      </x:c>
      <x:c r="I623" t="str">
        <x:v>0.011198972899060876</x:v>
      </x:c>
      <x:c r="J623" t="str">
        <x:v>1.141504918626828</x:v>
      </x:c>
      <x:c r="K623" t="str">
        <x:v>0.7820594044323591</x:v>
      </x:c>
      <x:c r="L623" t="str">
        <x:v>0.1830439391736057</x:v>
      </x:c>
      <x:c r="M623" t="str">
        <x:v>76.59462463641567</x:v>
      </x:c>
      <x:c r="N623" t="str">
        <x:v>92.3478513398928</x:v>
      </x:c>
      <x:c r="O623" t="str"/>
      <x:c r="P623" t="str">
        <x:v>214.31912480648356</x:v>
      </x:c>
      <x:c r="Q623" t="str">
        <x:v>False</x:v>
      </x:c>
      <x:c r="R623" t="str">
        <x:v>True</x:v>
      </x:c>
      <x:c r="S623" t="str">
        <x:v>True</x:v>
      </x:c>
      <x:c r="T623" t="str">
        <x:v>False</x:v>
      </x:c>
    </x:row>
    <x:row r="624">
      <x:c r="A624" t="str">
        <x:v>622</x:v>
      </x:c>
      <x:c r="B624" t="str">
        <x:v>False</x:v>
      </x:c>
      <x:c r="C624" t="str">
        <x:v>99.57141821474035</x:v>
      </x:c>
      <x:c r="D624" t="str">
        <x:v>0.05314131704093589</x:v>
      </x:c>
      <x:c r="E624" t="str">
        <x:v>8.08036123790718e-12</x:v>
      </x:c>
      <x:c r="F624" t="str">
        <x:v>80.70658738513926</x:v>
      </x:c>
      <x:c r="G624" t="str">
        <x:v>1155.627804766793</x:v>
      </x:c>
      <x:c r="H624" t="str">
        <x:v>-30.02590583627123</x:v>
      </x:c>
      <x:c r="I624" t="str">
        <x:v>0.006377883892870221</x:v>
      </x:c>
      <x:c r="J624" t="str">
        <x:v>1.0608839659533356</x:v>
      </x:c>
      <x:c r="K624" t="str">
        <x:v>0.7151190072437689</x:v>
      </x:c>
      <x:c r="L624" t="str">
        <x:v>0.17497634105085488</x:v>
      </x:c>
      <x:c r="M624" t="str">
        <x:v>75.53185703659962</x:v>
      </x:c>
      <x:c r="N624" t="str">
        <x:v>90.46379996448198</x:v>
      </x:c>
      <x:c r="O624" t="str"/>
      <x:c r="P624" t="str">
        <x:v>349.12006725084683</x:v>
      </x:c>
      <x:c r="Q624" t="str">
        <x:v>False</x:v>
      </x:c>
      <x:c r="R624" t="str">
        <x:v>True</x:v>
      </x:c>
      <x:c r="S624" t="str">
        <x:v>True</x:v>
      </x:c>
      <x:c r="T624" t="str">
        <x:v>False</x:v>
      </x:c>
    </x:row>
    <x:row r="625">
      <x:c r="A625" t="str">
        <x:v>623</x:v>
      </x:c>
      <x:c r="B625" t="str">
        <x:v>False</x:v>
      </x:c>
      <x:c r="C625" t="str">
        <x:v>137.4693330601932</x:v>
      </x:c>
      <x:c r="D625" t="str">
        <x:v>0.060968574979985035</x:v>
      </x:c>
      <x:c r="E625" t="str">
        <x:v>1.1440350713271816e-11</x:v>
      </x:c>
      <x:c r="F625" t="str">
        <x:v>84.64915636075094</x:v>
      </x:c>
      <x:c r="G625" t="str">
        <x:v>1142.9604476458749</x:v>
      </x:c>
      <x:c r="H625" t="str">
        <x:v>-22.281055028562122</x:v>
      </x:c>
      <x:c r="I625" t="str">
        <x:v>0.01052134655308647</x:v>
      </x:c>
      <x:c r="J625" t="str">
        <x:v>1.5159874873412507</x:v>
      </x:c>
      <x:c r="K625" t="str">
        <x:v>1.1097136951568245</x:v>
      </x:c>
      <x:c r="L625" t="str">
        <x:v>0.35987542125505906</x:v>
      </x:c>
      <x:c r="M625" t="str">
        <x:v>67.57042624366265</x:v>
      </x:c>
      <x:c r="N625" t="str">
        <x:v>88.47550357760888</x:v>
      </x:c>
      <x:c r="O625" t="str"/>
      <x:c r="P625" t="str">
        <x:v>251.69531389491542</x:v>
      </x:c>
      <x:c r="Q625" t="str">
        <x:v>False</x:v>
      </x:c>
      <x:c r="R625" t="str">
        <x:v>True</x:v>
      </x:c>
      <x:c r="S625" t="str">
        <x:v>True</x:v>
      </x:c>
      <x:c r="T625" t="str">
        <x:v>False</x:v>
      </x:c>
    </x:row>
    <x:row r="626">
      <x:c r="A626" t="str">
        <x:v>624</x:v>
      </x:c>
      <x:c r="B626" t="str">
        <x:v>False</x:v>
      </x:c>
      <x:c r="C626" t="str">
        <x:v>110.14325960221495</x:v>
      </x:c>
      <x:c r="D626" t="str">
        <x:v>0.11003998663600335</x:v>
      </x:c>
      <x:c r="E626" t="str">
        <x:v>6.554761283040951e-12</x:v>
      </x:c>
      <x:c r="F626" t="str">
        <x:v>88.9995026981034</x:v>
      </x:c>
      <x:c r="G626" t="str">
        <x:v>1024.6513213684145</x:v>
      </x:c>
      <x:c r="H626" t="str">
        <x:v>-25.06424307028705</x:v>
      </x:c>
      <x:c r="I626" t="str">
        <x:v>0.01092604798082685</x:v>
      </x:c>
      <x:c r="J626" t="str">
        <x:v>1.609839557180593</x:v>
      </x:c>
      <x:c r="K626" t="str">
        <x:v>1.1637908064707447</x:v>
      </x:c>
      <x:c r="L626" t="str">
        <x:v>0.32819779437914126</x:v>
      </x:c>
      <x:c r="M626" t="str">
        <x:v>71.79924497131766</x:v>
      </x:c>
      <x:c r="N626" t="str">
        <x:v>90.3911604859211</x:v>
      </x:c>
      <x:c r="O626" t="str"/>
      <x:c r="P626" t="str">
        <x:v>217.40302289259594</x:v>
      </x:c>
      <x:c r="Q626" t="str">
        <x:v>False</x:v>
      </x:c>
      <x:c r="R626" t="str">
        <x:v>True</x:v>
      </x:c>
      <x:c r="S626" t="str">
        <x:v>True</x:v>
      </x:c>
      <x:c r="T626" t="str">
        <x:v>False</x:v>
      </x:c>
    </x:row>
    <x:row r="627">
      <x:c r="A627" t="str">
        <x:v>625</x:v>
      </x:c>
      <x:c r="B627" t="str">
        <x:v>False</x:v>
      </x:c>
      <x:c r="C627" t="str">
        <x:v>98.90773305750358</x:v>
      </x:c>
      <x:c r="D627" t="str">
        <x:v>0.12728958971048085</x:v>
      </x:c>
      <x:c r="E627" t="str">
        <x:v>7.722140586883064e-12</x:v>
      </x:c>
      <x:c r="F627" t="str">
        <x:v>82.4333344281179</x:v>
      </x:c>
      <x:c r="G627" t="str">
        <x:v>933.1487735482425</x:v>
      </x:c>
      <x:c r="H627" t="str">
        <x:v>-30.42738122362225</x:v>
      </x:c>
      <x:c r="I627" t="str">
        <x:v>0.010543004450145776</x:v>
      </x:c>
      <x:c r="J627" t="str">
        <x:v>0.9827750577796334</x:v>
      </x:c>
      <x:c r="K627" t="str">
        <x:v>0.7735202332294185</x:v>
      </x:c>
      <x:c r="L627" t="str">
        <x:v>0.315391806211441</x:v>
      </x:c>
      <x:c r="M627" t="str">
        <x:v>59.226430975865775</x:v>
      </x:c>
      <x:c r="N627" t="str">
        <x:v>83.86143722973662</x:v>
      </x:c>
      <x:c r="O627" t="str"/>
      <x:c r="P627" t="str">
        <x:v>221.65153537152977</x:v>
      </x:c>
      <x:c r="Q627" t="str">
        <x:v>False</x:v>
      </x:c>
      <x:c r="R627" t="str">
        <x:v>True</x:v>
      </x:c>
      <x:c r="S627" t="str">
        <x:v>True</x:v>
      </x:c>
      <x:c r="T627" t="str">
        <x:v>False</x:v>
      </x:c>
    </x:row>
    <x:row r="628">
      <x:c r="A628" t="str">
        <x:v>626</x:v>
      </x:c>
      <x:c r="B628" t="str">
        <x:v>False</x:v>
      </x:c>
      <x:c r="C628" t="str">
        <x:v>181.28550638567458</x:v>
      </x:c>
      <x:c r="D628" t="str">
        <x:v>0.100082816222101</x:v>
      </x:c>
      <x:c r="E628" t="str">
        <x:v>8.664535311948771e-12</x:v>
      </x:c>
      <x:c r="F628" t="str">
        <x:v>90.6668729010368</x:v>
      </x:c>
      <x:c r="G628" t="str">
        <x:v>897.1808611302146</x:v>
      </x:c>
      <x:c r="H628" t="str">
        <x:v>-31.190565734094946</x:v>
      </x:c>
      <x:c r="I628" t="str">
        <x:v>0.011837504812024082</x:v>
      </x:c>
      <x:c r="J628" t="str">
        <x:v>1.553434619150484</x:v>
      </x:c>
      <x:c r="K628" t="str">
        <x:v>1.1117646569624273</x:v>
      </x:c>
      <x:c r="L628" t="str">
        <x:v>0.4106755976296933</x:v>
      </x:c>
      <x:c r="M628" t="str">
        <x:v>63.06092345553198</x:v>
      </x:c>
      <x:c r="N628" t="str">
        <x:v>87.89204387951982</x:v>
      </x:c>
      <x:c r="O628" t="str"/>
      <x:c r="P628" t="str">
        <x:v>228.65990244251765</x:v>
      </x:c>
      <x:c r="Q628" t="str">
        <x:v>False</x:v>
      </x:c>
      <x:c r="R628" t="str">
        <x:v>True</x:v>
      </x:c>
      <x:c r="S628" t="str">
        <x:v>True</x:v>
      </x:c>
      <x:c r="T628" t="str">
        <x:v>False</x:v>
      </x:c>
    </x:row>
    <x:row r="629">
      <x:c r="A629" t="str">
        <x:v>627</x:v>
      </x:c>
      <x:c r="B629" t="str">
        <x:v>False</x:v>
      </x:c>
      <x:c r="C629" t="str">
        <x:v>137.5764660099106</x:v>
      </x:c>
      <x:c r="D629" t="str">
        <x:v>0.09367547586541049</x:v>
      </x:c>
      <x:c r="E629" t="str">
        <x:v>8.05146428601502e-12</x:v>
      </x:c>
      <x:c r="F629" t="str">
        <x:v>97.28079944279929</x:v>
      </x:c>
      <x:c r="G629" t="str">
        <x:v>1080.2324389016007</x:v>
      </x:c>
      <x:c r="H629" t="str">
        <x:v>-29.544262462044593</x:v>
      </x:c>
      <x:c r="I629" t="str">
        <x:v>0.008289080569596475</x:v>
      </x:c>
      <x:c r="J629" t="str">
        <x:v>2.535307790121485</x:v>
      </x:c>
      <x:c r="K629" t="str">
        <x:v>1.5764594107500491</x:v>
      </x:c>
      <x:c r="L629" t="str">
        <x:v>0.38504618469289736</x:v>
      </x:c>
      <x:c r="M629" t="str">
        <x:v>75.57525540669012</x:v>
      </x:c>
      <x:c r="N629" t="str">
        <x:v>92.3421248284915</x:v>
      </x:c>
      <x:c r="O629" t="str"/>
      <x:c r="P629" t="str">
        <x:v>273.4508884413125</x:v>
      </x:c>
      <x:c r="Q629" t="str">
        <x:v>False</x:v>
      </x:c>
      <x:c r="R629" t="str">
        <x:v>True</x:v>
      </x:c>
      <x:c r="S629" t="str">
        <x:v>True</x:v>
      </x:c>
      <x:c r="T629" t="str">
        <x:v>False</x:v>
      </x:c>
    </x:row>
    <x:row r="630">
      <x:c r="A630" t="str">
        <x:v>628</x:v>
      </x:c>
      <x:c r="B630" t="str">
        <x:v>False</x:v>
      </x:c>
      <x:c r="C630" t="str">
        <x:v>61.97982628899062</x:v>
      </x:c>
      <x:c r="D630" t="str">
        <x:v>0.052584531160974064</x:v>
      </x:c>
      <x:c r="E630" t="str">
        <x:v>1.1644099492665169e-11</x:v>
      </x:c>
      <x:c r="F630" t="str">
        <x:v>81.55765846811418</x:v>
      </x:c>
      <x:c r="G630" t="str">
        <x:v>1199.2465119220458</x:v>
      </x:c>
      <x:c r="H630" t="str">
        <x:v>-25.579841485732583</x:v>
      </x:c>
      <x:c r="I630" t="str">
        <x:v>0.009534987585441586</x:v>
      </x:c>
      <x:c r="J630" t="str">
        <x:v>1.1456090982018121</x:v>
      </x:c>
      <x:c r="K630" t="str">
        <x:v>0.8565664437333399</x:v>
      </x:c>
      <x:c r="L630" t="str">
        <x:v>0.2683935304494112</x:v>
      </x:c>
      <x:c r="M630" t="str">
        <x:v>68.66635012228362</x:v>
      </x:c>
      <x:c r="N630" t="str">
        <x:v>88.37172579282986</x:v>
      </x:c>
      <x:c r="O630" t="str"/>
      <x:c r="P630" t="str">
        <x:v>319.3252323800829</x:v>
      </x:c>
      <x:c r="Q630" t="str">
        <x:v>False</x:v>
      </x:c>
      <x:c r="R630" t="str">
        <x:v>True</x:v>
      </x:c>
      <x:c r="S630" t="str">
        <x:v>True</x:v>
      </x:c>
      <x:c r="T630" t="str">
        <x:v>False</x:v>
      </x:c>
    </x:row>
    <x:row r="631">
      <x:c r="A631" t="str">
        <x:v>629</x:v>
      </x:c>
      <x:c r="B631" t="str">
        <x:v>False</x:v>
      </x:c>
      <x:c r="C631" t="str">
        <x:v>126.95125524812838</x:v>
      </x:c>
      <x:c r="D631" t="str">
        <x:v>0.07268895167632647</x:v>
      </x:c>
      <x:c r="E631" t="str">
        <x:v>1.5119488716747865e-11</x:v>
      </x:c>
      <x:c r="F631" t="str">
        <x:v>87.34927966837078</x:v>
      </x:c>
      <x:c r="G631" t="str">
        <x:v>987.6691666420827</x:v>
      </x:c>
      <x:c r="H631" t="str">
        <x:v>-22.510495728648362</x:v>
      </x:c>
      <x:c r="I631" t="str">
        <x:v>0.01099036244174306</x:v>
      </x:c>
      <x:c r="J631" t="str">
        <x:v>1.5781398399836903</x:v>
      </x:c>
      <x:c r="K631" t="str">
        <x:v>1.1407005286842273</x:v>
      </x:c>
      <x:c r="L631" t="str">
        <x:v>0.41786419064605584</x:v>
      </x:c>
      <x:c r="M631" t="str">
        <x:v>63.36775690565752</x:v>
      </x:c>
      <x:c r="N631" t="str">
        <x:v>86.74594567149208</x:v>
      </x:c>
      <x:c r="O631" t="str"/>
      <x:c r="P631" t="str">
        <x:v>226.50463524563068</x:v>
      </x:c>
      <x:c r="Q631" t="str">
        <x:v>False</x:v>
      </x:c>
      <x:c r="R631" t="str">
        <x:v>True</x:v>
      </x:c>
      <x:c r="S631" t="str">
        <x:v>True</x:v>
      </x:c>
      <x:c r="T631" t="str">
        <x:v>False</x:v>
      </x:c>
    </x:row>
    <x:row r="632">
      <x:c r="A632" t="str">
        <x:v>630</x:v>
      </x:c>
      <x:c r="B632" t="str">
        <x:v>False</x:v>
      </x:c>
      <x:c r="C632" t="str">
        <x:v>166.80187367132854</x:v>
      </x:c>
      <x:c r="D632" t="str">
        <x:v>0.0914790099978423</x:v>
      </x:c>
      <x:c r="E632" t="str">
        <x:v>9.702220811544818e-12</x:v>
      </x:c>
      <x:c r="F632" t="str">
        <x:v>89.6187789782131</x:v>
      </x:c>
      <x:c r="G632" t="str">
        <x:v>1160.4179912205523</x:v>
      </x:c>
      <x:c r="H632" t="str">
        <x:v>-29.2547425269052</x:v>
      </x:c>
      <x:c r="I632" t="str">
        <x:v>0.010066714328839214</x:v>
      </x:c>
      <x:c r="J632" t="str">
        <x:v>1.6216779306633942</x:v>
      </x:c>
      <x:c r="K632" t="str">
        <x:v>1.5912743837156786</x:v>
      </x:c>
      <x:c r="L632" t="str">
        <x:v>0.5703354429543006</x:v>
      </x:c>
      <x:c r="M632" t="str">
        <x:v>64.15857322968095</x:v>
      </x:c>
      <x:c r="N632" t="str">
        <x:v>85.7605951106633</x:v>
      </x:c>
      <x:c r="O632" t="str"/>
      <x:c r="P632" t="str">
        <x:v>412.6225623330859</x:v>
      </x:c>
      <x:c r="Q632" t="str">
        <x:v>False</x:v>
      </x:c>
      <x:c r="R632" t="str">
        <x:v>True</x:v>
      </x:c>
      <x:c r="S632" t="str">
        <x:v>True</x:v>
      </x:c>
      <x:c r="T632" t="str">
        <x:v>False</x:v>
      </x:c>
    </x:row>
    <x:row r="633">
      <x:c r="A633" t="str">
        <x:v>631</x:v>
      </x:c>
      <x:c r="B633" t="str">
        <x:v>False</x:v>
      </x:c>
      <x:c r="C633" t="str">
        <x:v>123.45023536024583</x:v>
      </x:c>
      <x:c r="D633" t="str">
        <x:v>0.21932632747053046</x:v>
      </x:c>
      <x:c r="E633" t="str">
        <x:v>9.519504440850791e-12</x:v>
      </x:c>
      <x:c r="F633" t="str">
        <x:v>102.58241610245526</x:v>
      </x:c>
      <x:c r="G633" t="str">
        <x:v>1248.324046077911</x:v>
      </x:c>
      <x:c r="H633" t="str">
        <x:v>-31.294638952486924</x:v>
      </x:c>
      <x:c r="I633" t="str">
        <x:v>0.010124013822613057</x:v>
      </x:c>
      <x:c r="J633" t="str">
        <x:v>3.2010357839732055</x:v>
      </x:c>
      <x:c r="K633" t="str">
        <x:v>1.8124057247644976</x:v>
      </x:c>
      <x:c r="L633" t="str">
        <x:v>0.8553550123044378</x:v>
      </x:c>
      <x:c r="M633" t="str">
        <x:v>52.805544552361106</x:v>
      </x:c>
      <x:c r="N633" t="str">
        <x:v>85.77978919853877</x:v>
      </x:c>
      <x:c r="O633" t="str"/>
      <x:c r="P633" t="str">
        <x:v>199.82507521069923</x:v>
      </x:c>
      <x:c r="Q633" t="str">
        <x:v>False</x:v>
      </x:c>
      <x:c r="R633" t="str">
        <x:v>True</x:v>
      </x:c>
      <x:c r="S633" t="str">
        <x:v>True</x:v>
      </x:c>
      <x:c r="T633" t="str">
        <x:v>False</x:v>
      </x:c>
    </x:row>
    <x:row r="634">
      <x:c r="A634" t="str">
        <x:v>632</x:v>
      </x:c>
      <x:c r="B634" t="str">
        <x:v>False</x:v>
      </x:c>
      <x:c r="C634" t="str">
        <x:v>64.98763479612478</x:v>
      </x:c>
      <x:c r="D634" t="str">
        <x:v>0.04027714157760596</x:v>
      </x:c>
      <x:c r="E634" t="str">
        <x:v>1.0486622154882968e-11</x:v>
      </x:c>
      <x:c r="F634" t="str">
        <x:v>68.264468227121</x:v>
      </x:c>
      <x:c r="G634" t="str">
        <x:v>725.5303902664988</x:v>
      </x:c>
      <x:c r="H634" t="str">
        <x:v>-31.05525033774363</x:v>
      </x:c>
      <x:c r="I634" t="str">
        <x:v>0.011435458138700536</x:v>
      </x:c>
      <x:c r="J634" t="str">
        <x:v>0.3484217282684926</x:v>
      </x:c>
      <x:c r="K634" t="str">
        <x:v>0.30488012265674364</x:v>
      </x:c>
      <x:c r="L634" t="str">
        <x:v>0.09778582781322663</x:v>
      </x:c>
      <x:c r="M634" t="str">
        <x:v>67.92646665151041</x:v>
      </x:c>
      <x:c r="N634" t="str">
        <x:v>84.55482774840404</x:v>
      </x:c>
      <x:c r="O634" t="str"/>
      <x:c r="P634" t="str">
        <x:v>97.7650374947674</x:v>
      </x:c>
      <x:c r="Q634" t="str">
        <x:v>False</x:v>
      </x:c>
      <x:c r="R634" t="str">
        <x:v>True</x:v>
      </x:c>
      <x:c r="S634" t="str">
        <x:v>True</x:v>
      </x:c>
      <x:c r="T634" t="str">
        <x:v>False</x:v>
      </x:c>
    </x:row>
    <x:row r="635">
      <x:c r="A635" t="str">
        <x:v>633</x:v>
      </x:c>
      <x:c r="B635" t="str">
        <x:v>False</x:v>
      </x:c>
      <x:c r="C635" t="str">
        <x:v>72.10819009957467</x:v>
      </x:c>
      <x:c r="D635" t="str">
        <x:v>0.09996441214393899</x:v>
      </x:c>
      <x:c r="E635" t="str">
        <x:v>4.4663962014194515e-12</x:v>
      </x:c>
      <x:c r="F635" t="str">
        <x:v>93.51723101327563</x:v>
      </x:c>
      <x:c r="G635" t="str">
        <x:v>999.1119553434944</x:v>
      </x:c>
      <x:c r="H635" t="str">
        <x:v>-29.079372793969533</x:v>
      </x:c>
      <x:c r="I635" t="str">
        <x:v>0.007598738931395579</x:v>
      </x:c>
      <x:c r="J635" t="str">
        <x:v>1.8356020959599246</x:v>
      </x:c>
      <x:c r="K635" t="str">
        <x:v>0.8815474975418017</x:v>
      </x:c>
      <x:c r="L635" t="str">
        <x:v>0.18010933566844556</x:v>
      </x:c>
      <x:c r="M635" t="str">
        <x:v>79.56895843154442</x:v>
      </x:c>
      <x:c r="N635" t="str">
        <x:v>94.65751730936319</x:v>
      </x:c>
      <x:c r="O635" t="str"/>
      <x:c r="P635" t="str">
        <x:v>243.2538694768193</x:v>
      </x:c>
      <x:c r="Q635" t="str">
        <x:v>False</x:v>
      </x:c>
      <x:c r="R635" t="str">
        <x:v>True</x:v>
      </x:c>
      <x:c r="S635" t="str">
        <x:v>True</x:v>
      </x:c>
      <x:c r="T635" t="str">
        <x:v>False</x:v>
      </x:c>
    </x:row>
    <x:row r="636">
      <x:c r="A636" t="str">
        <x:v>634</x:v>
      </x:c>
      <x:c r="B636" t="str">
        <x:v>False</x:v>
      </x:c>
      <x:c r="C636" t="str">
        <x:v>95.48192929855851</x:v>
      </x:c>
      <x:c r="D636" t="str">
        <x:v>0.13143671045485053</x:v>
      </x:c>
      <x:c r="E636" t="str">
        <x:v>1.1357193859755176e-11</x:v>
      </x:c>
      <x:c r="F636" t="str">
        <x:v>85.75138521799661</x:v>
      </x:c>
      <x:c r="G636" t="str">
        <x:v>1072.264303556053</x:v>
      </x:c>
      <x:c r="H636" t="str">
        <x:v>-29.625171073769828</x:v>
      </x:c>
      <x:c r="I636" t="str">
        <x:v>0.010257861315501021</x:v>
      </x:c>
      <x:c r="J636" t="str">
        <x:v>1.418874204641625</x:v>
      </x:c>
      <x:c r="K636" t="str">
        <x:v>1.2306359165919776</x:v>
      </x:c>
      <x:c r="L636" t="str">
        <x:v>0.553082464627632</x:v>
      </x:c>
      <x:c r="M636" t="str">
        <x:v>55.0571816431871</x:v>
      </x:c>
      <x:c r="N636" t="str">
        <x:v>81.95457465719346</x:v>
      </x:c>
      <x:c r="O636" t="str"/>
      <x:c r="P636" t="str">
        <x:v>292.59726784318633</x:v>
      </x:c>
      <x:c r="Q636" t="str">
        <x:v>False</x:v>
      </x:c>
      <x:c r="R636" t="str">
        <x:v>True</x:v>
      </x:c>
      <x:c r="S636" t="str">
        <x:v>True</x:v>
      </x:c>
      <x:c r="T636" t="str">
        <x:v>False</x:v>
      </x:c>
    </x:row>
    <x:row r="637">
      <x:c r="A637" t="str">
        <x:v>635</x:v>
      </x:c>
      <x:c r="B637" t="str">
        <x:v>False</x:v>
      </x:c>
      <x:c r="C637" t="str">
        <x:v>125.6731643633618</x:v>
      </x:c>
      <x:c r="D637" t="str">
        <x:v>0.1083604718521373</x:v>
      </x:c>
      <x:c r="E637" t="str">
        <x:v>8.146359984366183e-12</x:v>
      </x:c>
      <x:c r="F637" t="str">
        <x:v>80.60779456530662</x:v>
      </x:c>
      <x:c r="G637" t="str">
        <x:v>886.9213749995416</x:v>
      </x:c>
      <x:c r="H637" t="str">
        <x:v>-30.39202846328444</x:v>
      </x:c>
      <x:c r="I637" t="str">
        <x:v>0.009043849417703212</x:v>
      </x:c>
      <x:c r="J637" t="str">
        <x:v>0.8270176203679735</x:v>
      </x:c>
      <x:c r="K637" t="str">
        <x:v>0.7423015476930208</x:v>
      </x:c>
      <x:c r="L637" t="str">
        <x:v>0.30238320151340115</x:v>
      </x:c>
      <x:c r="M637" t="str">
        <x:v>59.26410197403336</x:v>
      </x:c>
      <x:c r="N637" t="str">
        <x:v>83.0763244245574</x:v>
      </x:c>
      <x:c r="O637" t="str"/>
      <x:c r="P637" t="str">
        <x:v>287.0294293855553</x:v>
      </x:c>
      <x:c r="Q637" t="str">
        <x:v>False</x:v>
      </x:c>
      <x:c r="R637" t="str">
        <x:v>True</x:v>
      </x:c>
      <x:c r="S637" t="str">
        <x:v>True</x:v>
      </x:c>
      <x:c r="T637" t="str">
        <x:v>False</x:v>
      </x:c>
    </x:row>
    <x:row r="638">
      <x:c r="A638" t="str">
        <x:v>636</x:v>
      </x:c>
      <x:c r="B638" t="str">
        <x:v>False</x:v>
      </x:c>
      <x:c r="C638" t="str">
        <x:v>50.637064976907126</x:v>
      </x:c>
      <x:c r="D638" t="str">
        <x:v>0.1460203755098772</x:v>
      </x:c>
      <x:c r="E638" t="str">
        <x:v>7.174542173887112e-12</x:v>
      </x:c>
      <x:c r="F638" t="str">
        <x:v>92.53247389943395</x:v>
      </x:c>
      <x:c r="G638" t="str">
        <x:v>1119.1909592815575</x:v>
      </x:c>
      <x:c r="H638" t="str">
        <x:v>-31.263320164650672</x:v>
      </x:c>
      <x:c r="I638" t="str">
        <x:v>0.009895236970259009</x:v>
      </x:c>
      <x:c r="J638" t="str">
        <x:v>1.85913211916775</x:v>
      </x:c>
      <x:c r="K638" t="str">
        <x:v>1.027268981763788</x:v>
      </x:c>
      <x:c r="L638" t="str">
        <x:v>0.35235944335825986</x:v>
      </x:c>
      <x:c r="M638" t="str">
        <x:v>65.6993981504951</x:v>
      </x:c>
      <x:c r="N638" t="str">
        <x:v>88.45017953266951</x:v>
      </x:c>
      <x:c r="O638" t="str"/>
      <x:c r="P638" t="str">
        <x:v>187.21307561491471</x:v>
      </x:c>
      <x:c r="Q638" t="str">
        <x:v>False</x:v>
      </x:c>
      <x:c r="R638" t="str">
        <x:v>True</x:v>
      </x:c>
      <x:c r="S638" t="str">
        <x:v>True</x:v>
      </x:c>
      <x:c r="T638" t="str">
        <x:v>False</x:v>
      </x:c>
    </x:row>
    <x:row r="639">
      <x:c r="A639" t="str">
        <x:v>637</x:v>
      </x:c>
      <x:c r="B639" t="str">
        <x:v>False</x:v>
      </x:c>
      <x:c r="C639" t="str">
        <x:v>111.05467948669896</x:v>
      </x:c>
      <x:c r="D639" t="str">
        <x:v>0.08758191393317276</x:v>
      </x:c>
      <x:c r="E639" t="str">
        <x:v>6.492924633646115e-12</x:v>
      </x:c>
      <x:c r="F639" t="str">
        <x:v>93.43123175956117</x:v>
      </x:c>
      <x:c r="G639" t="str">
        <x:v>1114.928543080149</x:v>
      </x:c>
      <x:c r="H639" t="str">
        <x:v>-29.32765096432161</x:v>
      </x:c>
      <x:c r="I639" t="str">
        <x:v>0.008155580708948458</x:v>
      </x:c>
      <x:c r="J639" t="str">
        <x:v>2.2401322468865827</x:v>
      </x:c>
      <x:c r="K639" t="str">
        <x:v>1.3664422174202477</x:v>
      </x:c>
      <x:c r="L639" t="str">
        <x:v>0.2872389755566786</x:v>
      </x:c>
      <x:c r="M639" t="str">
        <x:v>78.97906169066067</x:v>
      </x:c>
      <x:c r="N639" t="str">
        <x:v>93.54453684884407</x:v>
      </x:c>
      <x:c r="O639" t="str"/>
      <x:c r="P639" t="str">
        <x:v>258.52302020233196</x:v>
      </x:c>
      <x:c r="Q639" t="str">
        <x:v>False</x:v>
      </x:c>
      <x:c r="R639" t="str">
        <x:v>True</x:v>
      </x:c>
      <x:c r="S639" t="str">
        <x:v>True</x:v>
      </x:c>
      <x:c r="T639" t="str">
        <x:v>False</x:v>
      </x:c>
    </x:row>
    <x:row r="640">
      <x:c r="A640" t="str">
        <x:v>638</x:v>
      </x:c>
      <x:c r="B640" t="str">
        <x:v>False</x:v>
      </x:c>
      <x:c r="C640" t="str">
        <x:v>83.40053736516222</x:v>
      </x:c>
      <x:c r="D640" t="str">
        <x:v>0.06493788824415209</x:v>
      </x:c>
      <x:c r="E640" t="str">
        <x:v>6.9980099161243835e-12</x:v>
      </x:c>
      <x:c r="F640" t="str">
        <x:v>94.72863225843044</x:v>
      </x:c>
      <x:c r="G640" t="str">
        <x:v>997.3525433759903</x:v>
      </x:c>
      <x:c r="H640" t="str">
        <x:v>-29.621252260766934</x:v>
      </x:c>
      <x:c r="I640" t="str">
        <x:v>0.010127987929857892</x:v>
      </x:c>
      <x:c r="J640" t="str">
        <x:v>1.8597386596921341</x:v>
      </x:c>
      <x:c r="K640" t="str">
        <x:v>1.1984790351240868</x:v>
      </x:c>
      <x:c r="L640" t="str">
        <x:v>0.19469798619631054</x:v>
      </x:c>
      <x:c r="M640" t="str">
        <x:v>83.75457721910404</x:v>
      </x:c>
      <x:c r="N640" t="str">
        <x:v>94.49084616280578</x:v>
      </x:c>
      <x:c r="O640" t="str">
        <x:v>333.7861633300781</x:v>
      </x:c>
      <x:c r="P640" t="str">
        <x:v>167.45692706347276</x:v>
      </x:c>
      <x:c r="Q640" t="str">
        <x:v>True</x:v>
      </x:c>
      <x:c r="R640" t="str">
        <x:v>True</x:v>
      </x:c>
      <x:c r="S640" t="str">
        <x:v>True</x:v>
      </x:c>
      <x:c r="T640" t="str">
        <x:v>True</x:v>
      </x:c>
    </x:row>
    <x:row r="641">
      <x:c r="A641" t="str">
        <x:v>639</x:v>
      </x:c>
      <x:c r="B641" t="str">
        <x:v>False</x:v>
      </x:c>
      <x:c r="C641" t="str">
        <x:v>88.34723949734696</x:v>
      </x:c>
      <x:c r="D641" t="str">
        <x:v>0.18468111449929533</x:v>
      </x:c>
      <x:c r="E641" t="str">
        <x:v>8.506688294193599e-12</x:v>
      </x:c>
      <x:c r="F641" t="str">
        <x:v>83.80798504633958</x:v>
      </x:c>
      <x:c r="G641" t="str">
        <x:v>928.2859466369641</x:v>
      </x:c>
      <x:c r="H641" t="str">
        <x:v>-29.874092881116145</x:v>
      </x:c>
      <x:c r="I641" t="str">
        <x:v>0.00976983720131061</x:v>
      </x:c>
      <x:c r="J641" t="str">
        <x:v>1.0535725164399445</x:v>
      </x:c>
      <x:c r="K641" t="str">
        <x:v>0.7607599771363526</x:v>
      </x:c>
      <x:c r="L641" t="str">
        <x:v>0.4037420093148379</x:v>
      </x:c>
      <x:c r="M641" t="str">
        <x:v>46.92912068868282</x:v>
      </x:c>
      <x:c r="N641" t="str">
        <x:v>79.99236605698799</x:v>
      </x:c>
      <x:c r="O641" t="str"/>
      <x:c r="P641" t="str">
        <x:v>249.8017296114201</x:v>
      </x:c>
      <x:c r="Q641" t="str">
        <x:v>False</x:v>
      </x:c>
      <x:c r="R641" t="str">
        <x:v>True</x:v>
      </x:c>
      <x:c r="S641" t="str">
        <x:v>True</x:v>
      </x:c>
      <x:c r="T641" t="str">
        <x:v>False</x:v>
      </x:c>
    </x:row>
    <x:row r="642">
      <x:c r="A642" t="str">
        <x:v>640</x:v>
      </x:c>
      <x:c r="B642" t="str">
        <x:v>False</x:v>
      </x:c>
      <x:c r="C642" t="str">
        <x:v>155.30612396303457</x:v>
      </x:c>
      <x:c r="D642" t="str">
        <x:v>0.0512757364904084</x:v>
      </x:c>
      <x:c r="E642" t="str">
        <x:v>5.953974951309076e-12</x:v>
      </x:c>
      <x:c r="F642" t="str">
        <x:v>73.81442641396967</x:v>
      </x:c>
      <x:c r="G642" t="str">
        <x:v>700.3835832355248</x:v>
      </x:c>
      <x:c r="H642" t="str">
        <x:v>-27.94934620998622</x:v>
      </x:c>
      <x:c r="I642" t="str">
        <x:v>0.011020733123088685</x:v>
      </x:c>
      <x:c r="J642" t="str">
        <x:v>0.5365490753655361</x:v>
      </x:c>
      <x:c r="K642" t="str">
        <x:v>0.35536184982926855</x:v>
      </x:c>
      <x:c r="L642" t="str">
        <x:v>0.10295251795973802</x:v>
      </x:c>
      <x:c r="M642" t="str">
        <x:v>71.02882090207463</x:v>
      </x:c>
      <x:c r="N642" t="str">
        <x:v>89.42772905347185</x:v>
      </x:c>
      <x:c r="O642" t="str"/>
      <x:c r="P642" t="str">
        <x:v>169.78479695481462</x:v>
      </x:c>
      <x:c r="Q642" t="str">
        <x:v>False</x:v>
      </x:c>
      <x:c r="R642" t="str">
        <x:v>True</x:v>
      </x:c>
      <x:c r="S642" t="str">
        <x:v>True</x:v>
      </x:c>
      <x:c r="T642" t="str">
        <x:v>False</x:v>
      </x:c>
    </x:row>
    <x:row r="643">
      <x:c r="A643" t="str">
        <x:v>641</x:v>
      </x:c>
      <x:c r="B643" t="str">
        <x:v>False</x:v>
      </x:c>
      <x:c r="C643" t="str">
        <x:v>163.37513190542043</x:v>
      </x:c>
      <x:c r="D643" t="str">
        <x:v>0.08345683401739859</x:v>
      </x:c>
      <x:c r="E643" t="str">
        <x:v>7.046250293583881e-12</x:v>
      </x:c>
      <x:c r="F643" t="str">
        <x:v>87.5411367488537</x:v>
      </x:c>
      <x:c r="G643" t="str">
        <x:v>1108.175991741797</x:v>
      </x:c>
      <x:c r="H643" t="str">
        <x:v>-39.0158428720873</x:v>
      </x:c>
      <x:c r="I643" t="str">
        <x:v>0.010737111075844519</x:v>
      </x:c>
      <x:c r="J643" t="str">
        <x:v>1.4624109550949753</x:v>
      </x:c>
      <x:c r="K643" t="str">
        <x:v>0.9877400759437225</x:v>
      </x:c>
      <x:c r="L643" t="str">
        <x:v>0.3063262243997917</x:v>
      </x:c>
      <x:c r="M643" t="str">
        <x:v>68.9871625278425</x:v>
      </x:c>
      <x:c r="N643" t="str">
        <x:v>88.94548790684664</x:v>
      </x:c>
      <x:c r="O643" t="str"/>
      <x:c r="P643" t="str">
        <x:v>236.2334301858497</x:v>
      </x:c>
      <x:c r="Q643" t="str">
        <x:v>False</x:v>
      </x:c>
      <x:c r="R643" t="str">
        <x:v>True</x:v>
      </x:c>
      <x:c r="S643" t="str">
        <x:v>True</x:v>
      </x:c>
      <x:c r="T643" t="str">
        <x:v>False</x:v>
      </x:c>
    </x:row>
    <x:row r="644">
      <x:c r="A644" t="str">
        <x:v>642</x:v>
      </x:c>
      <x:c r="B644" t="str">
        <x:v>False</x:v>
      </x:c>
      <x:c r="C644" t="str">
        <x:v>113.97358945405807</x:v>
      </x:c>
      <x:c r="D644" t="str">
        <x:v>0.19159231690299341</x:v>
      </x:c>
      <x:c r="E644" t="str">
        <x:v>1.1378118855906173e-11</x:v>
      </x:c>
      <x:c r="F644" t="str">
        <x:v>84.90363362063738</x:v>
      </x:c>
      <x:c r="G644" t="str">
        <x:v>920.4731071492448</x:v>
      </x:c>
      <x:c r="H644" t="str">
        <x:v>-29.72400887629853</x:v>
      </x:c>
      <x:c r="I644" t="str">
        <x:v>0.010878939622989593</x:v>
      </x:c>
      <x:c r="J644" t="str">
        <x:v>1.2884377858236118</x:v>
      </x:c>
      <x:c r="K644" t="str">
        <x:v>0.8981176637366873</x:v>
      </x:c>
      <x:c r="L644" t="str">
        <x:v>0.5068134248763926</x:v>
      </x:c>
      <x:c r="M644" t="str">
        <x:v>43.56937344180978</x:v>
      </x:c>
      <x:c r="N644" t="str">
        <x:v>78.59020389591399</x:v>
      </x:c>
      <x:c r="O644" t="str"/>
      <x:c r="P644" t="str">
        <x:v>224.47781965724565</x:v>
      </x:c>
      <x:c r="Q644" t="str">
        <x:v>False</x:v>
      </x:c>
      <x:c r="R644" t="str">
        <x:v>True</x:v>
      </x:c>
      <x:c r="S644" t="str">
        <x:v>True</x:v>
      </x:c>
      <x:c r="T644" t="str">
        <x:v>False</x:v>
      </x:c>
    </x:row>
    <x:row r="645">
      <x:c r="A645" t="str">
        <x:v>643</x:v>
      </x:c>
      <x:c r="B645" t="str">
        <x:v>False</x:v>
      </x:c>
      <x:c r="C645" t="str">
        <x:v>133.17951575014533</x:v>
      </x:c>
      <x:c r="D645" t="str">
        <x:v>0.18354746982319553</x:v>
      </x:c>
      <x:c r="E645" t="str">
        <x:v>8.58821304377241e-12</x:v>
      </x:c>
      <x:c r="F645" t="str">
        <x:v>88.085474532117</x:v>
      </x:c>
      <x:c r="G645" t="str">
        <x:v>938.7919463937284</x:v>
      </x:c>
      <x:c r="H645" t="str">
        <x:v>-30.33079840288882</x:v>
      </x:c>
      <x:c r="I645" t="str">
        <x:v>0.00981719865462927</x:v>
      </x:c>
      <x:c r="J645" t="str">
        <x:v>1.491105415968781</x:v>
      </x:c>
      <x:c r="K645" t="str">
        <x:v>1.0679071347206275</x:v>
      </x:c>
      <x:c r="L645" t="str">
        <x:v>0.4936059242571946</x:v>
      </x:c>
      <x:c r="M645" t="str">
        <x:v>53.77819772818302</x:v>
      </x:c>
      <x:c r="N645" t="str">
        <x:v>82.66279067416504</x:v>
      </x:c>
      <x:c r="O645" t="str"/>
      <x:c r="P645" t="str">
        <x:v>231.13542016369513</x:v>
      </x:c>
      <x:c r="Q645" t="str">
        <x:v>False</x:v>
      </x:c>
      <x:c r="R645" t="str">
        <x:v>True</x:v>
      </x:c>
      <x:c r="S645" t="str">
        <x:v>True</x:v>
      </x:c>
      <x:c r="T645" t="str">
        <x:v>False</x:v>
      </x:c>
    </x:row>
    <x:row r="646">
      <x:c r="A646" t="str">
        <x:v>644</x:v>
      </x:c>
      <x:c r="B646" t="str">
        <x:v>False</x:v>
      </x:c>
      <x:c r="C646" t="str">
        <x:v>100.10217458008914</x:v>
      </x:c>
      <x:c r="D646" t="str">
        <x:v>0.06145379227818524</x:v>
      </x:c>
      <x:c r="E646" t="str">
        <x:v>5.912679535689328e-12</x:v>
      </x:c>
      <x:c r="F646" t="str">
        <x:v>77.78669845834335</x:v>
      </x:c>
      <x:c r="G646" t="str">
        <x:v>1146.9993801980934</x:v>
      </x:c>
      <x:c r="H646" t="str">
        <x:v>-38.4755802527156</x:v>
      </x:c>
      <x:c r="I646" t="str">
        <x:v>0.009276929934764443</x:v>
      </x:c>
      <x:c r="J646" t="str">
        <x:v>0.9498104858416817</x:v>
      </x:c>
      <x:c r="K646" t="str">
        <x:v>0.6456255966693538</x:v>
      </x:c>
      <x:c r="L646" t="str">
        <x:v>0.16312488887903834</x:v>
      </x:c>
      <x:c r="M646" t="str">
        <x:v>74.73382565366596</x:v>
      </x:c>
      <x:c r="N646" t="str">
        <x:v>90.92125636858336</x:v>
      </x:c>
      <x:c r="O646" t="str"/>
      <x:c r="P646" t="str">
        <x:v>465.5394608412883</x:v>
      </x:c>
      <x:c r="Q646" t="str">
        <x:v>False</x:v>
      </x:c>
      <x:c r="R646" t="str">
        <x:v>True</x:v>
      </x:c>
      <x:c r="S646" t="str">
        <x:v>True</x:v>
      </x:c>
      <x:c r="T646" t="str">
        <x:v>False</x:v>
      </x:c>
    </x:row>
    <x:row r="647">
      <x:c r="A647" t="str">
        <x:v>645</x:v>
      </x:c>
      <x:c r="B647" t="str">
        <x:v>False</x:v>
      </x:c>
      <x:c r="C647" t="str">
        <x:v>183.78016175944174</x:v>
      </x:c>
      <x:c r="D647" t="str">
        <x:v>0.03811841444173264</x:v>
      </x:c>
      <x:c r="E647" t="str">
        <x:v>4.59059867760971e-12</x:v>
      </x:c>
      <x:c r="F647" t="str">
        <x:v>82.91495928169776</x:v>
      </x:c>
      <x:c r="G647" t="str">
        <x:v>988.39021149155</x:v>
      </x:c>
      <x:c r="H647" t="str">
        <x:v>-29.909076435132647</x:v>
      </x:c>
      <x:c r="I647" t="str">
        <x:v>0.010217011249970154</x:v>
      </x:c>
      <x:c r="J647" t="str">
        <x:v>1.072588197287255</x:v>
      </x:c>
      <x:c r="K647" t="str">
        <x:v>0.7172907097017854</x:v>
      </x:c>
      <x:c r="L647" t="str">
        <x:v>0.15143130964213933</x:v>
      </x:c>
      <x:c r="M647" t="str">
        <x:v>78.88843287750136</x:v>
      </x:c>
      <x:c r="N647" t="str">
        <x:v>93.15580491533176</x:v>
      </x:c>
      <x:c r="O647" t="str"/>
      <x:c r="P647" t="str">
        <x:v>192.3544743533004</x:v>
      </x:c>
      <x:c r="Q647" t="str">
        <x:v>False</x:v>
      </x:c>
      <x:c r="R647" t="str">
        <x:v>True</x:v>
      </x:c>
      <x:c r="S647" t="str">
        <x:v>True</x:v>
      </x:c>
      <x:c r="T647" t="str">
        <x:v>False</x:v>
      </x:c>
    </x:row>
    <x:row r="648">
      <x:c r="A648" t="str">
        <x:v>646</x:v>
      </x:c>
      <x:c r="B648" t="str">
        <x:v>False</x:v>
      </x:c>
      <x:c r="C648" t="str">
        <x:v>101.69118682692789</x:v>
      </x:c>
      <x:c r="D648" t="str">
        <x:v>0.033663089766471296</x:v>
      </x:c>
      <x:c r="E648" t="str">
        <x:v>6.545520489436187e-12</x:v>
      </x:c>
      <x:c r="F648" t="str">
        <x:v>87.05903209271153</x:v>
      </x:c>
      <x:c r="G648" t="str">
        <x:v>943.6257697948455</x:v>
      </x:c>
      <x:c r="H648" t="str">
        <x:v>-29.499287692025536</x:v>
      </x:c>
      <x:c r="I648" t="str">
        <x:v>0.012036338815154295</x:v>
      </x:c>
      <x:c r="J648" t="str">
        <x:v>1.2109471411498032</x:v>
      </x:c>
      <x:c r="K648" t="str">
        <x:v>0.9612851451871375</x:v>
      </x:c>
      <x:c r="L648" t="str">
        <x:v>0.1081204860787556</x:v>
      </x:c>
      <x:c r="M648" t="str">
        <x:v>88.75250630678295</x:v>
      </x:c>
      <x:c r="N648" t="str">
        <x:v>95.72757157030989</x:v>
      </x:c>
      <x:c r="O648" t="str">
        <x:v>340.22315979003906</x:v>
      </x:c>
      <x:c r="P648" t="str">
        <x:v>170.01812369125025</x:v>
      </x:c>
      <x:c r="Q648" t="str">
        <x:v>True</x:v>
      </x:c>
      <x:c r="R648" t="str">
        <x:v>True</x:v>
      </x:c>
      <x:c r="S648" t="str">
        <x:v>True</x:v>
      </x:c>
      <x:c r="T648" t="str">
        <x:v>True</x:v>
      </x:c>
    </x:row>
    <x:row r="649">
      <x:c r="A649" t="str">
        <x:v>647</x:v>
      </x:c>
      <x:c r="B649" t="str">
        <x:v>False</x:v>
      </x:c>
      <x:c r="C649" t="str">
        <x:v>139.01045308977194</x:v>
      </x:c>
      <x:c r="D649" t="str">
        <x:v>0.03844525447357427</x:v>
      </x:c>
      <x:c r="E649" t="str">
        <x:v>4.318238766682661e-12</x:v>
      </x:c>
      <x:c r="F649" t="str">
        <x:v>104.13265263441168</x:v>
      </x:c>
      <x:c r="G649" t="str">
        <x:v>1179.343578175911</x:v>
      </x:c>
      <x:c r="H649" t="str">
        <x:v>-31.661776184161177</x:v>
      </x:c>
      <x:c r="I649" t="str">
        <x:v>0.009415880834894794</x:v>
      </x:c>
      <x:c r="J649" t="str">
        <x:v>3.1024661481724145</x:v>
      </x:c>
      <x:c r="K649" t="str">
        <x:v>1.3300919822417252</x:v>
      </x:c>
      <x:c r="L649" t="str">
        <x:v>0.12247845431126436</x:v>
      </x:c>
      <x:c r="M649" t="str">
        <x:v>90.79173050086054</x:v>
      </x:c>
      <x:c r="N649" t="str">
        <x:v>97.96828972318707</x:v>
      </x:c>
      <x:c r="O649" t="str">
        <x:v>350.42566299438477</x:v>
      </x:c>
      <x:c r="P649" t="str">
        <x:v>197.5186949453663</x:v>
      </x:c>
      <x:c r="Q649" t="str">
        <x:v>True</x:v>
      </x:c>
      <x:c r="R649" t="str">
        <x:v>True</x:v>
      </x:c>
      <x:c r="S649" t="str">
        <x:v>True</x:v>
      </x:c>
      <x:c r="T649" t="str">
        <x:v>True</x:v>
      </x:c>
    </x:row>
    <x:row r="650">
      <x:c r="A650" t="str">
        <x:v>648</x:v>
      </x:c>
      <x:c r="B650" t="str">
        <x:v>False</x:v>
      </x:c>
      <x:c r="C650" t="str">
        <x:v>138.5836499512271</x:v>
      </x:c>
      <x:c r="D650" t="str">
        <x:v>0.2467082405853343</x:v>
      </x:c>
      <x:c r="E650" t="str">
        <x:v>6.442033487197478e-12</x:v>
      </x:c>
      <x:c r="F650" t="str">
        <x:v>89.39484073372704</x:v>
      </x:c>
      <x:c r="G650" t="str">
        <x:v>846.9193206813463</x:v>
      </x:c>
      <x:c r="H650" t="str">
        <x:v>-35.145093618954</x:v>
      </x:c>
      <x:c r="I650" t="str">
        <x:v>0.009208946151822415</x:v>
      </x:c>
      <x:c r="J650" t="str">
        <x:v>1.2315516769607748</x:v>
      </x:c>
      <x:c r="K650" t="str">
        <x:v>0.9603673499089301</x:v>
      </x:c>
      <x:c r="L650" t="str">
        <x:v>0.5165127077860602</x:v>
      </x:c>
      <x:c r="M650" t="str">
        <x:v>46.21717326864141</x:v>
      </x:c>
      <x:c r="N650" t="str">
        <x:v>82.89730169118374</x:v>
      </x:c>
      <x:c r="O650" t="str"/>
      <x:c r="P650" t="str">
        <x:v>356.176643008815</x:v>
      </x:c>
      <x:c r="Q650" t="str">
        <x:v>False</x:v>
      </x:c>
      <x:c r="R650" t="str">
        <x:v>True</x:v>
      </x:c>
      <x:c r="S650" t="str">
        <x:v>True</x:v>
      </x:c>
      <x:c r="T650" t="str">
        <x:v>False</x:v>
      </x:c>
    </x:row>
    <x:row r="651">
      <x:c r="A651" t="str">
        <x:v>649</x:v>
      </x:c>
      <x:c r="B651" t="str">
        <x:v>False</x:v>
      </x:c>
      <x:c r="C651" t="str">
        <x:v>169.63181071525418</x:v>
      </x:c>
      <x:c r="D651" t="str">
        <x:v>0.030338032154946508</x:v>
      </x:c>
      <x:c r="E651" t="str">
        <x:v>5.62825945203341e-12</x:v>
      </x:c>
      <x:c r="F651" t="str">
        <x:v>72.89487553614109</x:v>
      </x:c>
      <x:c r="G651" t="str">
        <x:v>888.3836868884304</x:v>
      </x:c>
      <x:c r="H651" t="str">
        <x:v>-29.65884306828558</x:v>
      </x:c>
      <x:c r="I651" t="str">
        <x:v>0.010011856987274798</x:v>
      </x:c>
      <x:c r="J651" t="str">
        <x:v>0.5877578859639686</x:v>
      </x:c>
      <x:c r="K651" t="str">
        <x:v>0.35800264582710717</x:v>
      </x:c>
      <x:c r="L651" t="str">
        <x:v>0.10019180285250452</x:v>
      </x:c>
      <x:c r="M651" t="str">
        <x:v>72.013669725533</x:v>
      </x:c>
      <x:c r="N651" t="str">
        <x:v>90.46481911033582</x:v>
      </x:c>
      <x:c r="O651" t="str"/>
      <x:c r="P651" t="str">
        <x:v>229.2905786910975</x:v>
      </x:c>
      <x:c r="Q651" t="str">
        <x:v>False</x:v>
      </x:c>
      <x:c r="R651" t="str">
        <x:v>True</x:v>
      </x:c>
      <x:c r="S651" t="str">
        <x:v>True</x:v>
      </x:c>
      <x:c r="T651" t="str">
        <x:v>False</x:v>
      </x:c>
    </x:row>
    <x:row r="652">
      <x:c r="A652" t="str">
        <x:v>650</x:v>
      </x:c>
      <x:c r="B652" t="str">
        <x:v>False</x:v>
      </x:c>
      <x:c r="C652" t="str">
        <x:v>166.7587457108799</x:v>
      </x:c>
      <x:c r="D652" t="str">
        <x:v>0.2211541770570806</x:v>
      </x:c>
      <x:c r="E652" t="str">
        <x:v>1.2835273771382939e-11</x:v>
      </x:c>
      <x:c r="F652" t="str">
        <x:v>86.15969166751391</x:v>
      </x:c>
      <x:c r="G652" t="str">
        <x:v>965.7257301940215</x:v>
      </x:c>
      <x:c r="H652" t="str">
        <x:v>-23.704722327172018</x:v>
      </x:c>
      <x:c r="I652" t="str">
        <x:v>0.008679334066661533</x:v>
      </x:c>
      <x:c r="J652" t="str">
        <x:v>1.374007585876147</x:v>
      </x:c>
      <x:c r="K652" t="str">
        <x:v>0.9741493739303765</x:v>
      </x:c>
      <x:c r="L652" t="str">
        <x:v>0.6297556810552358</x:v>
      </x:c>
      <x:c r="M652" t="str">
        <x:v>35.353273542190344</x:v>
      </x:c>
      <x:c r="N652" t="str">
        <x:v>74.67139644944592</x:v>
      </x:c>
      <x:c r="O652" t="str"/>
      <x:c r="P652" t="str">
        <x:v>180.10389343052654</x:v>
      </x:c>
      <x:c r="Q652" t="str">
        <x:v>False</x:v>
      </x:c>
      <x:c r="R652" t="str">
        <x:v>True</x:v>
      </x:c>
      <x:c r="S652" t="str">
        <x:v>True</x:v>
      </x:c>
      <x:c r="T652" t="str">
        <x:v>False</x:v>
      </x:c>
    </x:row>
    <x:row r="653">
      <x:c r="A653" t="str">
        <x:v>651</x:v>
      </x:c>
      <x:c r="B653" t="str">
        <x:v>False</x:v>
      </x:c>
      <x:c r="C653" t="str">
        <x:v>201.83134845671157</x:v>
      </x:c>
      <x:c r="D653" t="str">
        <x:v>0.16930167038269875</x:v>
      </x:c>
      <x:c r="E653" t="str">
        <x:v>8.245957389951174e-12</x:v>
      </x:c>
      <x:c r="F653" t="str">
        <x:v>91.09999503742341</x:v>
      </x:c>
      <x:c r="G653" t="str">
        <x:v>1034.770539894309</x:v>
      </x:c>
      <x:c r="H653" t="str">
        <x:v>-27.37473252109362</x:v>
      </x:c>
      <x:c r="I653" t="str">
        <x:v>0.01163604615127876</x:v>
      </x:c>
      <x:c r="J653" t="str">
        <x:v>1.9420900193887949</x:v>
      </x:c>
      <x:c r="K653" t="str">
        <x:v>0.9093361481026065</x:v>
      </x:c>
      <x:c r="L653" t="str">
        <x:v>0.4778063486713309</x:v>
      </x:c>
      <x:c r="M653" t="str">
        <x:v>47.455476209946426</x:v>
      </x:c>
      <x:c r="N653" t="str">
        <x:v>86.13233225070009</x:v>
      </x:c>
      <x:c r="O653" t="str"/>
      <x:c r="P653" t="str">
        <x:v>202.32851007895636</x:v>
      </x:c>
      <x:c r="Q653" t="str">
        <x:v>False</x:v>
      </x:c>
      <x:c r="R653" t="str">
        <x:v>True</x:v>
      </x:c>
      <x:c r="S653" t="str">
        <x:v>True</x:v>
      </x:c>
      <x:c r="T653" t="str">
        <x:v>False</x:v>
      </x:c>
    </x:row>
    <x:row r="654">
      <x:c r="A654" t="str">
        <x:v>652</x:v>
      </x:c>
      <x:c r="B654" t="str">
        <x:v>False</x:v>
      </x:c>
      <x:c r="C654" t="str">
        <x:v>90.83434459442026</x:v>
      </x:c>
      <x:c r="D654" t="str">
        <x:v>0.17049172565881549</x:v>
      </x:c>
      <x:c r="E654" t="str">
        <x:v>9.135305877488152e-12</x:v>
      </x:c>
      <x:c r="F654" t="str">
        <x:v>92.42481682733661</x:v>
      </x:c>
      <x:c r="G654" t="str">
        <x:v>943.6908992935104</x:v>
      </x:c>
      <x:c r="H654" t="str">
        <x:v>-35.97358304106207</x:v>
      </x:c>
      <x:c r="I654" t="str">
        <x:v>0.00814389636433249</x:v>
      </x:c>
      <x:c r="J654" t="str">
        <x:v>1.426429181466531</x:v>
      </x:c>
      <x:c r="K654" t="str">
        <x:v>0.8835170420816958</x:v>
      </x:c>
      <x:c r="L654" t="str">
        <x:v>0.3898271909953655</x:v>
      </x:c>
      <x:c r="M654" t="str">
        <x:v>55.8777960777219</x:v>
      </x:c>
      <x:c r="N654" t="str">
        <x:v>83.34168955547673</x:v>
      </x:c>
      <x:c r="O654" t="str"/>
      <x:c r="P654" t="str">
        <x:v>246.56235205642355</x:v>
      </x:c>
      <x:c r="Q654" t="str">
        <x:v>False</x:v>
      </x:c>
      <x:c r="R654" t="str">
        <x:v>True</x:v>
      </x:c>
      <x:c r="S654" t="str">
        <x:v>True</x:v>
      </x:c>
      <x:c r="T654" t="str">
        <x:v>False</x:v>
      </x:c>
    </x:row>
    <x:row r="655">
      <x:c r="A655" t="str">
        <x:v>653</x:v>
      </x:c>
      <x:c r="B655" t="str">
        <x:v>False</x:v>
      </x:c>
      <x:c r="C655" t="str">
        <x:v>127.62281391920325</x:v>
      </x:c>
      <x:c r="D655" t="str">
        <x:v>0.18434672364786572</x:v>
      </x:c>
      <x:c r="E655" t="str">
        <x:v>1.01161168827097e-11</x:v>
      </x:c>
      <x:c r="F655" t="str">
        <x:v>81.1208003155347</x:v>
      </x:c>
      <x:c r="G655" t="str">
        <x:v>835.6178217935878</x:v>
      </x:c>
      <x:c r="H655" t="str">
        <x:v>-38.89861477351562</x:v>
      </x:c>
      <x:c r="I655" t="str">
        <x:v>0.009553309744807621</x:v>
      </x:c>
      <x:c r="J655" t="str">
        <x:v>0.9440041415431595</x:v>
      </x:c>
      <x:c r="K655" t="str">
        <x:v>0.6522020591916113</x:v>
      </x:c>
      <x:c r="L655" t="str">
        <x:v>0.36346667130892374</x:v>
      </x:c>
      <x:c r="M655" t="str">
        <x:v>44.27084885941147</x:v>
      </x:c>
      <x:c r="N655" t="str">
        <x:v>77.22929011076374</x:v>
      </x:c>
      <x:c r="O655" t="str"/>
      <x:c r="P655" t="str">
        <x:v>253.48118485982198</x:v>
      </x:c>
      <x:c r="Q655" t="str">
        <x:v>False</x:v>
      </x:c>
      <x:c r="R655" t="str">
        <x:v>True</x:v>
      </x:c>
      <x:c r="S655" t="str">
        <x:v>True</x:v>
      </x:c>
      <x:c r="T655" t="str">
        <x:v>False</x:v>
      </x:c>
    </x:row>
    <x:row r="656">
      <x:c r="A656" t="str">
        <x:v>654</x:v>
      </x:c>
      <x:c r="B656" t="str">
        <x:v>False</x:v>
      </x:c>
      <x:c r="C656" t="str">
        <x:v>78.21375966235227</x:v>
      </x:c>
      <x:c r="D656" t="str">
        <x:v>0.03807382458705181</x:v>
      </x:c>
      <x:c r="E656" t="str">
        <x:v>6.516566593554388e-12</x:v>
      </x:c>
      <x:c r="F656" t="str">
        <x:v>85.84127768396779</x:v>
      </x:c>
      <x:c r="G656" t="str">
        <x:v>764.2180396097865</x:v>
      </x:c>
      <x:c r="H656" t="str">
        <x:v>-29.268452164664318</x:v>
      </x:c>
      <x:c r="I656" t="str">
        <x:v>0.010338710731073064</x:v>
      </x:c>
      <x:c r="J656" t="str">
        <x:v>0.9410486684188929</x:v>
      </x:c>
      <x:c r="K656" t="str">
        <x:v>0.672588457445862</x:v>
      </x:c>
      <x:c r="L656" t="str">
        <x:v>0.08699223890667009</x:v>
      </x:c>
      <x:c r="M656" t="str">
        <x:v>87.06605236179328</x:v>
      </x:c>
      <x:c r="N656" t="str">
        <x:v>95.38118890251866</x:v>
      </x:c>
      <x:c r="O656" t="str">
        <x:v>290.04817962646484</x:v>
      </x:c>
      <x:c r="P656" t="str">
        <x:v>190.34642427837</x:v>
      </x:c>
      <x:c r="Q656" t="str">
        <x:v>True</x:v>
      </x:c>
      <x:c r="R656" t="str">
        <x:v>True</x:v>
      </x:c>
      <x:c r="S656" t="str">
        <x:v>True</x:v>
      </x:c>
      <x:c r="T656" t="str">
        <x:v>True</x:v>
      </x:c>
    </x:row>
    <x:row r="657">
      <x:c r="A657" t="str">
        <x:v>655</x:v>
      </x:c>
      <x:c r="B657" t="str">
        <x:v>False</x:v>
      </x:c>
      <x:c r="C657" t="str">
        <x:v>83.80383429358388</x:v>
      </x:c>
      <x:c r="D657" t="str">
        <x:v>0.049213119171263954</x:v>
      </x:c>
      <x:c r="E657" t="str">
        <x:v>4.902597360745785e-12</x:v>
      </x:c>
      <x:c r="F657" t="str">
        <x:v>91.94406496469499</x:v>
      </x:c>
      <x:c r="G657" t="str">
        <x:v>951.6125359082105</x:v>
      </x:c>
      <x:c r="H657" t="str">
        <x:v>-30.725147550765794</x:v>
      </x:c>
      <x:c r="I657" t="str">
        <x:v>0.011768912754340204</x:v>
      </x:c>
      <x:c r="J657" t="str">
        <x:v>1.5590709423527112</x:v>
      </x:c>
      <x:c r="K657" t="str">
        <x:v>0.8238861003836622</x:v>
      </x:c>
      <x:c r="L657" t="str">
        <x:v>0.10122661013607512</x:v>
      </x:c>
      <x:c r="M657" t="str">
        <x:v>87.71351888459624</x:v>
      </x:c>
      <x:c r="N657" t="str">
        <x:v>96.55897269055998</x:v>
      </x:c>
      <x:c r="O657" t="str">
        <x:v>277.852840423584</x:v>
      </x:c>
      <x:c r="P657" t="str">
        <x:v>149.2781009567247</x:v>
      </x:c>
      <x:c r="Q657" t="str">
        <x:v>True</x:v>
      </x:c>
      <x:c r="R657" t="str">
        <x:v>True</x:v>
      </x:c>
      <x:c r="S657" t="str">
        <x:v>True</x:v>
      </x:c>
      <x:c r="T657" t="str">
        <x:v>True</x:v>
      </x:c>
    </x:row>
    <x:row r="658">
      <x:c r="A658" t="str">
        <x:v>656</x:v>
      </x:c>
      <x:c r="B658" t="str">
        <x:v>False</x:v>
      </x:c>
      <x:c r="C658" t="str">
        <x:v>122.236481881318</x:v>
      </x:c>
      <x:c r="D658" t="str">
        <x:v>0.04639040015733255</x:v>
      </x:c>
      <x:c r="E658" t="str">
        <x:v>5.6751383650227355e-12</x:v>
      </x:c>
      <x:c r="F658" t="str">
        <x:v>83.91502325102867</x:v>
      </x:c>
      <x:c r="G658" t="str">
        <x:v>1023.9047928284801</x:v>
      </x:c>
      <x:c r="H658" t="str">
        <x:v>-29.37980539153317</x:v>
      </x:c>
      <x:c r="I658" t="str">
        <x:v>0.01020648835097008</x:v>
      </x:c>
      <x:c r="J658" t="str">
        <x:v>1.2738310924707665</x:v>
      </x:c>
      <x:c r="K658" t="str">
        <x:v>0.6782389500913585</x:v>
      </x:c>
      <x:c r="L658" t="str">
        <x:v>0.11984548386484348</x:v>
      </x:c>
      <x:c r="M658" t="str">
        <x:v>82.32990248514918</x:v>
      </x:c>
      <x:c r="N658" t="str">
        <x:v>94.74295554790119</x:v>
      </x:c>
      <x:c r="O658" t="str">
        <x:v>507.43980407714844</x:v>
      </x:c>
      <x:c r="P658" t="str">
        <x:v>226.9739793391113</x:v>
      </x:c>
      <x:c r="Q658" t="str">
        <x:v>True</x:v>
      </x:c>
      <x:c r="R658" t="str">
        <x:v>True</x:v>
      </x:c>
      <x:c r="S658" t="str">
        <x:v>True</x:v>
      </x:c>
      <x:c r="T658" t="str">
        <x:v>True</x:v>
      </x:c>
    </x:row>
    <x:row r="659">
      <x:c r="A659" t="str">
        <x:v>657</x:v>
      </x:c>
      <x:c r="B659" t="str">
        <x:v>False</x:v>
      </x:c>
      <x:c r="C659" t="str">
        <x:v>67.69508510857325</x:v>
      </x:c>
      <x:c r="D659" t="str">
        <x:v>0.12968706531953075</x:v>
      </x:c>
      <x:c r="E659" t="str">
        <x:v>5.485595319824385e-12</x:v>
      </x:c>
      <x:c r="F659" t="str">
        <x:v>92.93300011758716</x:v>
      </x:c>
      <x:c r="G659" t="str">
        <x:v>943.7615140565216</x:v>
      </x:c>
      <x:c r="H659" t="str">
        <x:v>-26.62126466395261</x:v>
      </x:c>
      <x:c r="I659" t="str">
        <x:v>0.010016893950168523</x:v>
      </x:c>
      <x:c r="J659" t="str">
        <x:v>1.593654465790303</x:v>
      </x:c>
      <x:c r="K659" t="str">
        <x:v>1.0204498819987984</x:v>
      </x:c>
      <x:c r="L659" t="str">
        <x:v>0.2887085930843207</x:v>
      </x:c>
      <x:c r="M659" t="str">
        <x:v>71.7077145896852</x:v>
      </x:c>
      <x:c r="N659" t="str">
        <x:v>91.32756541570576</x:v>
      </x:c>
      <x:c r="O659" t="str"/>
      <x:c r="P659" t="str">
        <x:v>178.38477898047452</x:v>
      </x:c>
      <x:c r="Q659" t="str">
        <x:v>False</x:v>
      </x:c>
      <x:c r="R659" t="str">
        <x:v>True</x:v>
      </x:c>
      <x:c r="S659" t="str">
        <x:v>True</x:v>
      </x:c>
      <x:c r="T659" t="str">
        <x:v>False</x:v>
      </x:c>
    </x:row>
    <x:row r="660">
      <x:c r="A660" t="str">
        <x:v>658</x:v>
      </x:c>
      <x:c r="B660" t="str">
        <x:v>False</x:v>
      </x:c>
      <x:c r="C660" t="str">
        <x:v>115.92819124640879</x:v>
      </x:c>
      <x:c r="D660" t="str">
        <x:v>0.07702748950507421</x:v>
      </x:c>
      <x:c r="E660" t="str">
        <x:v>1.3425347985517784e-11</x:v>
      </x:c>
      <x:c r="F660" t="str">
        <x:v>76.67374732124566</x:v>
      </x:c>
      <x:c r="G660" t="str">
        <x:v>892.3125558393758</x:v>
      </x:c>
      <x:c r="H660" t="str">
        <x:v>-32.827703436428074</x:v>
      </x:c>
      <x:c r="I660" t="str">
        <x:v>0.00655685816307237</x:v>
      </x:c>
      <x:c r="J660" t="str">
        <x:v>0.5863964022386714</x:v>
      </x:c>
      <x:c r="K660" t="str">
        <x:v>0.5895755256542999</x:v>
      </x:c>
      <x:c r="L660" t="str">
        <x:v>0.27692599449819916</x:v>
      </x:c>
      <x:c r="M660" t="str">
        <x:v>53.02959799919241</x:v>
      </x:c>
      <x:c r="N660" t="str">
        <x:v>75.6768917471466</x:v>
      </x:c>
      <x:c r="O660" t="str"/>
      <x:c r="P660" t="str">
        <x:v>368.60107116001524</x:v>
      </x:c>
      <x:c r="Q660" t="str">
        <x:v>False</x:v>
      </x:c>
      <x:c r="R660" t="str">
        <x:v>True</x:v>
      </x:c>
      <x:c r="S660" t="str">
        <x:v>True</x:v>
      </x:c>
      <x:c r="T660" t="str">
        <x:v>False</x:v>
      </x:c>
    </x:row>
    <x:row r="661">
      <x:c r="A661" t="str">
        <x:v>659</x:v>
      </x:c>
      <x:c r="B661" t="str">
        <x:v>False</x:v>
      </x:c>
      <x:c r="C661" t="str">
        <x:v>127.76740238831906</x:v>
      </x:c>
      <x:c r="D661" t="str">
        <x:v>0.08312401347312881</x:v>
      </x:c>
      <x:c r="E661" t="str">
        <x:v>1.76773447390511e-11</x:v>
      </x:c>
      <x:c r="F661" t="str">
        <x:v>90.26803543177783</x:v>
      </x:c>
      <x:c r="G661" t="str">
        <x:v>1008.7776732387624</x:v>
      </x:c>
      <x:c r="H661" t="str">
        <x:v>-21.68228138182724</x:v>
      </x:c>
      <x:c r="I661" t="str">
        <x:v>0.01135794335542555</x:v>
      </x:c>
      <x:c r="J661" t="str">
        <x:v>1.7822657288954535</x:v>
      </x:c>
      <x:c r="K661" t="str">
        <x:v>1.3907937970890207</x:v>
      </x:c>
      <x:c r="L661" t="str">
        <x:v>0.5248360439312256</x:v>
      </x:c>
      <x:c r="M661" t="str">
        <x:v>62.26356164158011</x:v>
      </x:c>
      <x:c r="N661" t="str">
        <x:v>84.31832549881875</x:v>
      </x:c>
      <x:c r="O661" t="str"/>
      <x:c r="P661" t="str">
        <x:v>150.57081155370665</x:v>
      </x:c>
      <x:c r="Q661" t="str">
        <x:v>False</x:v>
      </x:c>
      <x:c r="R661" t="str">
        <x:v>True</x:v>
      </x:c>
      <x:c r="S661" t="str">
        <x:v>True</x:v>
      </x:c>
      <x:c r="T661" t="str">
        <x:v>False</x:v>
      </x:c>
    </x:row>
    <x:row r="662">
      <x:c r="A662" t="str">
        <x:v>660</x:v>
      </x:c>
      <x:c r="B662" t="str">
        <x:v>False</x:v>
      </x:c>
      <x:c r="C662" t="str">
        <x:v>92.03284902224426</x:v>
      </x:c>
      <x:c r="D662" t="str">
        <x:v>0.018965449701974408</x:v>
      </x:c>
      <x:c r="E662" t="str">
        <x:v>6.439728488176852e-12</x:v>
      </x:c>
      <x:c r="F662" t="str">
        <x:v>91.44281496338026</x:v>
      </x:c>
      <x:c r="G662" t="str">
        <x:v>991.6936175453831</x:v>
      </x:c>
      <x:c r="H662" t="str">
        <x:v>-31.07619368918211</x:v>
      </x:c>
      <x:c r="I662" t="str">
        <x:v>0.008674081588082878</x:v>
      </x:c>
      <x:c r="J662" t="str">
        <x:v>1.625386709934716</x:v>
      </x:c>
      <x:c r="K662" t="str">
        <x:v>1.297467711229965</x:v>
      </x:c>
      <x:c r="L662" t="str">
        <x:v>0.070804299858476</x:v>
      </x:c>
      <x:c r="M662" t="str">
        <x:v>94.54288540318623</x:v>
      </x:c>
      <x:c r="N662" t="str">
        <x:v>98.08556572512647</x:v>
      </x:c>
      <x:c r="O662" t="str">
        <x:v>256.05194091796875</x:v>
      </x:c>
      <x:c r="P662" t="str">
        <x:v>298.2280131602188</x:v>
      </x:c>
      <x:c r="Q662" t="str">
        <x:v>True</x:v>
      </x:c>
      <x:c r="R662" t="str">
        <x:v>True</x:v>
      </x:c>
      <x:c r="S662" t="str">
        <x:v>True</x:v>
      </x:c>
      <x:c r="T662" t="str">
        <x:v>True</x:v>
      </x:c>
    </x:row>
    <x:row r="663">
      <x:c r="A663" t="str">
        <x:v>661</x:v>
      </x:c>
      <x:c r="B663" t="str">
        <x:v>False</x:v>
      </x:c>
      <x:c r="C663" t="str">
        <x:v>70.7761928678687</x:v>
      </x:c>
      <x:c r="D663" t="str">
        <x:v>0.106825204590963</x:v>
      </x:c>
      <x:c r="E663" t="str">
        <x:v>9.112544784743736e-12</x:v>
      </x:c>
      <x:c r="F663" t="str">
        <x:v>88.69500456545975</x:v>
      </x:c>
      <x:c r="G663" t="str">
        <x:v>965.946565623182</x:v>
      </x:c>
      <x:c r="H663" t="str">
        <x:v>-25.322902087746048</x:v>
      </x:c>
      <x:c r="I663" t="str">
        <x:v>0.011661058655715588</x:v>
      </x:c>
      <x:c r="J663" t="str">
        <x:v>1.486338898367816</x:v>
      </x:c>
      <x:c r="K663" t="str">
        <x:v>1.117478371293648</x:v>
      </x:c>
      <x:c r="L663" t="str">
        <x:v>0.37271150039978224</x:v>
      </x:c>
      <x:c r="M663" t="str">
        <x:v>66.64709492602411</x:v>
      </x:c>
      <x:c r="N663" t="str">
        <x:v>88.21676867269014</x:v>
      </x:c>
      <x:c r="O663" t="str"/>
      <x:c r="P663" t="str">
        <x:v>228.73567950473773</x:v>
      </x:c>
      <x:c r="Q663" t="str">
        <x:v>False</x:v>
      </x:c>
      <x:c r="R663" t="str">
        <x:v>True</x:v>
      </x:c>
      <x:c r="S663" t="str">
        <x:v>True</x:v>
      </x:c>
      <x:c r="T663" t="str">
        <x:v>False</x:v>
      </x:c>
    </x:row>
    <x:row r="664">
      <x:c r="A664" t="str">
        <x:v>662</x:v>
      </x:c>
      <x:c r="B664" t="str">
        <x:v>False</x:v>
      </x:c>
      <x:c r="C664" t="str">
        <x:v>130.39175734217935</x:v>
      </x:c>
      <x:c r="D664" t="str">
        <x:v>0.25</x:v>
      </x:c>
      <x:c r="E664" t="str">
        <x:v>5.515885100570788e-12</x:v>
      </x:c>
      <x:c r="F664" t="str">
        <x:v>89.02228699840983</x:v>
      </x:c>
      <x:c r="G664" t="str">
        <x:v>985.9215112415773</x:v>
      </x:c>
      <x:c r="H664" t="str">
        <x:v>-37.223776551071985</x:v>
      </x:c>
      <x:c r="I664" t="str">
        <x:v>0.011410988586456389</x:v>
      </x:c>
      <x:c r="J664" t="str">
        <x:v>1.49981425698666</x:v>
      </x:c>
      <x:c r="K664" t="str">
        <x:v>0.9065058946979638</x:v>
      </x:c>
      <x:c r="L664" t="str">
        <x:v>0.4560865549503963</x:v>
      </x:c>
      <x:c r="M664" t="str">
        <x:v>49.68741432151873</x:v>
      </x:c>
      <x:c r="N664" t="str">
        <x:v>84.36595458187891</x:v>
      </x:c>
      <x:c r="O664" t="str"/>
      <x:c r="P664" t="str">
        <x:v>237.11173833340985</x:v>
      </x:c>
      <x:c r="Q664" t="str">
        <x:v>False</x:v>
      </x:c>
      <x:c r="R664" t="str">
        <x:v>True</x:v>
      </x:c>
      <x:c r="S664" t="str">
        <x:v>True</x:v>
      </x:c>
      <x:c r="T664" t="str">
        <x:v>False</x:v>
      </x:c>
    </x:row>
    <x:row r="665">
      <x:c r="A665" t="str">
        <x:v>663</x:v>
      </x:c>
      <x:c r="B665" t="str">
        <x:v>False</x:v>
      </x:c>
      <x:c r="C665" t="str">
        <x:v>113.20307006339061</x:v>
      </x:c>
      <x:c r="D665" t="str">
        <x:v>0.008046628846350717</x:v>
      </x:c>
      <x:c r="E665" t="str">
        <x:v>9.739254823150956e-12</x:v>
      </x:c>
      <x:c r="F665" t="str">
        <x:v>73.43217578762956</x:v>
      </x:c>
      <x:c r="G665" t="str">
        <x:v>951.1851511107226</x:v>
      </x:c>
      <x:c r="H665" t="str">
        <x:v>-26.71043156311099</x:v>
      </x:c>
      <x:c r="I665" t="str">
        <x:v>0.009157226023830747</x:v>
      </x:c>
      <x:c r="J665" t="str">
        <x:v>0.6479767442244874</x:v>
      </x:c>
      <x:c r="K665" t="str">
        <x:v>0.5153009290943549</x:v>
      </x:c>
      <x:c r="L665" t="str">
        <x:v>0.05264224874413172</x:v>
      </x:c>
      <x:c r="M665" t="str">
        <x:v>89.78417352426457</x:v>
      </x:c>
      <x:c r="N665" t="str">
        <x:v>95.7137611960064</x:v>
      </x:c>
      <x:c r="O665" t="str">
        <x:v>443.8755989074707</x:v>
      </x:c>
      <x:c r="P665" t="str">
        <x:v>238.01603188701026</x:v>
      </x:c>
      <x:c r="Q665" t="str">
        <x:v>True</x:v>
      </x:c>
      <x:c r="R665" t="str">
        <x:v>True</x:v>
      </x:c>
      <x:c r="S665" t="str">
        <x:v>True</x:v>
      </x:c>
      <x:c r="T665" t="str">
        <x:v>True</x:v>
      </x:c>
    </x:row>
    <x:row r="666">
      <x:c r="A666" t="str">
        <x:v>664</x:v>
      </x:c>
      <x:c r="B666" t="str">
        <x:v>False</x:v>
      </x:c>
      <x:c r="C666" t="str">
        <x:v>116.05931392172525</x:v>
      </x:c>
      <x:c r="D666" t="str">
        <x:v>0.1480530341851329</x:v>
      </x:c>
      <x:c r="E666" t="str">
        <x:v>3.965552747997991e-12</x:v>
      </x:c>
      <x:c r="F666" t="str">
        <x:v>80.70208660523268</x:v>
      </x:c>
      <x:c r="G666" t="str">
        <x:v>1163.6410673452287</x:v>
      </x:c>
      <x:c r="H666" t="str">
        <x:v>-28.549804289463395</x:v>
      </x:c>
      <x:c r="I666" t="str">
        <x:v>0.010262893973297074</x:v>
      </x:c>
      <x:c r="J666" t="str">
        <x:v>1.0764367273709015</x:v>
      </x:c>
      <x:c r="K666" t="str">
        <x:v>0.7778106341993183</x:v>
      </x:c>
      <x:c r="L666" t="str">
        <x:v>0.2741634253936665</x:v>
      </x:c>
      <x:c r="M666" t="str">
        <x:v>64.75190575455534</x:v>
      </x:c>
      <x:c r="N666" t="str">
        <x:v>87.45686224158689</x:v>
      </x:c>
      <x:c r="O666" t="str"/>
      <x:c r="P666" t="str">
        <x:v>269.4357521299739</x:v>
      </x:c>
      <x:c r="Q666" t="str">
        <x:v>False</x:v>
      </x:c>
      <x:c r="R666" t="str">
        <x:v>True</x:v>
      </x:c>
      <x:c r="S666" t="str">
        <x:v>True</x:v>
      </x:c>
      <x:c r="T666" t="str">
        <x:v>False</x:v>
      </x:c>
    </x:row>
    <x:row r="667">
      <x:c r="A667" t="str">
        <x:v>665</x:v>
      </x:c>
      <x:c r="B667" t="str">
        <x:v>False</x:v>
      </x:c>
      <x:c r="C667" t="str">
        <x:v>131.4145084660317</x:v>
      </x:c>
      <x:c r="D667" t="str">
        <x:v>0.1069405127574971</x:v>
      </x:c>
      <x:c r="E667" t="str">
        <x:v>1.1210644686191184e-11</x:v>
      </x:c>
      <x:c r="F667" t="str">
        <x:v>82.96640663204629</x:v>
      </x:c>
      <x:c r="G667" t="str">
        <x:v>1051.6654495597504</x:v>
      </x:c>
      <x:c r="H667" t="str">
        <x:v>-26.947599489600243</x:v>
      </x:c>
      <x:c r="I667" t="str">
        <x:v>0.00921790402205418</x:v>
      </x:c>
      <x:c r="J667" t="str">
        <x:v>1.0667073907785516</x:v>
      </x:c>
      <x:c r="K667" t="str">
        <x:v>0.9117527807849056</x:v>
      </x:c>
      <x:c r="L667" t="str">
        <x:v>0.4349800579838286</x:v>
      </x:c>
      <x:c r="M667" t="str">
        <x:v>52.2918857884519</x:v>
      </x:c>
      <x:c r="N667" t="str">
        <x:v>81.02176193145357</x:v>
      </x:c>
      <x:c r="O667" t="str"/>
      <x:c r="P667" t="str">
        <x:v>355.1126047295697</x:v>
      </x:c>
      <x:c r="Q667" t="str">
        <x:v>False</x:v>
      </x:c>
      <x:c r="R667" t="str">
        <x:v>True</x:v>
      </x:c>
      <x:c r="S667" t="str">
        <x:v>True</x:v>
      </x:c>
      <x:c r="T667" t="str">
        <x:v>False</x:v>
      </x:c>
    </x:row>
    <x:row r="668">
      <x:c r="A668" t="str">
        <x:v>666</x:v>
      </x:c>
      <x:c r="B668" t="str">
        <x:v>False</x:v>
      </x:c>
      <x:c r="C668" t="str">
        <x:v>122.22660098855106</x:v>
      </x:c>
      <x:c r="D668" t="str">
        <x:v>0.19097221755307647</x:v>
      </x:c>
      <x:c r="E668" t="str">
        <x:v>9.631619115775771e-12</x:v>
      </x:c>
      <x:c r="F668" t="str">
        <x:v>102.4745825262809</x:v>
      </x:c>
      <x:c r="G668" t="str">
        <x:v>1177.9601588637372</x:v>
      </x:c>
      <x:c r="H668" t="str">
        <x:v>-33.43938248803781</x:v>
      </x:c>
      <x:c r="I668" t="str">
        <x:v>0.0124626159499314</x:v>
      </x:c>
      <x:c r="J668" t="str">
        <x:v>3.4675918352940007</x:v>
      </x:c>
      <x:c r="K668" t="str">
        <x:v>2.5094392132758987</x:v>
      </x:c>
      <x:c r="L668" t="str">
        <x:v>1.0080261289497112</x:v>
      </x:c>
      <x:c r="M668" t="str">
        <x:v>59.830621773308344</x:v>
      </x:c>
      <x:c r="N668" t="str">
        <x:v>88.50458367215232</x:v>
      </x:c>
      <x:c r="O668" t="str"/>
      <x:c r="P668" t="str">
        <x:v>299.32163502790587</x:v>
      </x:c>
      <x:c r="Q668" t="str">
        <x:v>False</x:v>
      </x:c>
      <x:c r="R668" t="str">
        <x:v>True</x:v>
      </x:c>
      <x:c r="S668" t="str">
        <x:v>True</x:v>
      </x:c>
      <x:c r="T668" t="str">
        <x:v>False</x:v>
      </x:c>
    </x:row>
    <x:row r="669">
      <x:c r="A669" t="str">
        <x:v>667</x:v>
      </x:c>
      <x:c r="B669" t="str">
        <x:v>False</x:v>
      </x:c>
      <x:c r="C669" t="str">
        <x:v>125.32402649058932</x:v>
      </x:c>
      <x:c r="D669" t="str">
        <x:v>0.15280649278246294</x:v>
      </x:c>
      <x:c r="E669" t="str">
        <x:v>1.2138458238446613e-11</x:v>
      </x:c>
      <x:c r="F669" t="str">
        <x:v>90.71535992464725</x:v>
      </x:c>
      <x:c r="G669" t="str">
        <x:v>1095.2511246268964</x:v>
      </x:c>
      <x:c r="H669" t="str">
        <x:v>-35.635109510085854</x:v>
      </x:c>
      <x:c r="I669" t="str">
        <x:v>0.009210763398565715</x:v>
      </x:c>
      <x:c r="J669" t="str">
        <x:v>1.8292850881447056</x:v>
      </x:c>
      <x:c r="K669" t="str">
        <x:v>1.4970882920382798</x:v>
      </x:c>
      <x:c r="L669" t="str">
        <x:v>0.6981833099537856</x:v>
      </x:c>
      <x:c r="M669" t="str">
        <x:v>53.36391890399385</x:v>
      </x:c>
      <x:c r="N669" t="str">
        <x:v>81.52987491486043</x:v>
      </x:c>
      <x:c r="O669" t="str"/>
      <x:c r="P669" t="str">
        <x:v>401.6033456948103</x:v>
      </x:c>
      <x:c r="Q669" t="str">
        <x:v>False</x:v>
      </x:c>
      <x:c r="R669" t="str">
        <x:v>True</x:v>
      </x:c>
      <x:c r="S669" t="str">
        <x:v>True</x:v>
      </x:c>
      <x:c r="T669" t="str">
        <x:v>False</x:v>
      </x:c>
    </x:row>
    <x:row r="670">
      <x:c r="A670" t="str">
        <x:v>668</x:v>
      </x:c>
      <x:c r="B670" t="str">
        <x:v>False</x:v>
      </x:c>
      <x:c r="C670" t="str">
        <x:v>135.34042241021098</x:v>
      </x:c>
      <x:c r="D670" t="str">
        <x:v>0.08463837658770507</x:v>
      </x:c>
      <x:c r="E670" t="str">
        <x:v>4.376677377507877e-12</x:v>
      </x:c>
      <x:c r="F670" t="str">
        <x:v>94.6252048689378</x:v>
      </x:c>
      <x:c r="G670" t="str">
        <x:v>978.3708997205009</x:v>
      </x:c>
      <x:c r="H670" t="str">
        <x:v>-29.43423112142706</x:v>
      </x:c>
      <x:c r="I670" t="str">
        <x:v>0.01106984662320122</x:v>
      </x:c>
      <x:c r="J670" t="str">
        <x:v>1.8612527275768962</x:v>
      </x:c>
      <x:c r="K670" t="str">
        <x:v>1.0246028834711958</x:v>
      </x:c>
      <x:c r="L670" t="str">
        <x:v>0.18277063154167977</x:v>
      </x:c>
      <x:c r="M670" t="str">
        <x:v>82.16180780962853</x:v>
      </x:c>
      <x:c r="N670" t="str">
        <x:v>94.98859752216477</x:v>
      </x:c>
      <x:c r="O670" t="str">
        <x:v>496.53141021728516</x:v>
      </x:c>
      <x:c r="P670" t="str">
        <x:v>124.75450706907037</x:v>
      </x:c>
      <x:c r="Q670" t="str">
        <x:v>True</x:v>
      </x:c>
      <x:c r="R670" t="str">
        <x:v>True</x:v>
      </x:c>
      <x:c r="S670" t="str">
        <x:v>True</x:v>
      </x:c>
      <x:c r="T670" t="str">
        <x:v>True</x:v>
      </x:c>
    </x:row>
    <x:row r="671">
      <x:c r="A671" t="str">
        <x:v>669</x:v>
      </x:c>
      <x:c r="B671" t="str">
        <x:v>False</x:v>
      </x:c>
      <x:c r="C671" t="str">
        <x:v>56.57146003986996</x:v>
      </x:c>
      <x:c r="D671" t="str">
        <x:v>0.019876112745761423</x:v>
      </x:c>
      <x:c r="E671" t="str">
        <x:v>7.545339106991507e-12</x:v>
      </x:c>
      <x:c r="F671" t="str">
        <x:v>95.24886348986209</x:v>
      </x:c>
      <x:c r="G671" t="str">
        <x:v>874.4849713547317</x:v>
      </x:c>
      <x:c r="H671" t="str">
        <x:v>-35.82875596945862</x:v>
      </x:c>
      <x:c r="I671" t="str">
        <x:v>0.008032600418186212</x:v>
      </x:c>
      <x:c r="J671" t="str">
        <x:v>1.7189699478810458</x:v>
      </x:c>
      <x:c r="K671" t="str">
        <x:v>1.1004249016172103</x:v>
      </x:c>
      <x:c r="L671" t="str">
        <x:v>0.05911900778397719</x:v>
      </x:c>
      <x:c r="M671" t="str">
        <x:v>94.6276199587001</x:v>
      </x:c>
      <x:c r="N671" t="str">
        <x:v>98.16438758885437</x:v>
      </x:c>
      <x:c r="O671" t="str">
        <x:v>160.9836769104004</x:v>
      </x:c>
      <x:c r="P671" t="str">
        <x:v>251.497514113692</x:v>
      </x:c>
      <x:c r="Q671" t="str">
        <x:v>True</x:v>
      </x:c>
      <x:c r="R671" t="str">
        <x:v>True</x:v>
      </x:c>
      <x:c r="S671" t="str">
        <x:v>True</x:v>
      </x:c>
      <x:c r="T671" t="str">
        <x:v>True</x:v>
      </x:c>
    </x:row>
    <x:row r="672">
      <x:c r="A672" t="str">
        <x:v>670</x:v>
      </x:c>
      <x:c r="B672" t="str">
        <x:v>False</x:v>
      </x:c>
      <x:c r="C672" t="str">
        <x:v>157.48694666988027</x:v>
      </x:c>
      <x:c r="D672" t="str">
        <x:v>0.043278967980444935</x:v>
      </x:c>
      <x:c r="E672" t="str">
        <x:v>5.889567082563604e-12</x:v>
      </x:c>
      <x:c r="F672" t="str">
        <x:v>77.52013439594174</x:v>
      </x:c>
      <x:c r="G672" t="str">
        <x:v>976.7941633701593</x:v>
      </x:c>
      <x:c r="H672" t="str">
        <x:v>-37.955466695210106</x:v>
      </x:c>
      <x:c r="I672" t="str">
        <x:v>0.012127396570616043</x:v>
      </x:c>
      <x:c r="J672" t="str">
        <x:v>0.7862260378943265</x:v>
      </x:c>
      <x:c r="K672" t="str">
        <x:v>0.6214774309586036</x:v>
      </x:c>
      <x:c r="L672" t="str">
        <x:v>0.1425454342497074</x:v>
      </x:c>
      <x:c r="M672" t="str">
        <x:v>77.06345763355607</x:v>
      </x:c>
      <x:c r="N672" t="str">
        <x:v>90.23361513308178</x:v>
      </x:c>
      <x:c r="O672" t="str"/>
      <x:c r="P672" t="str">
        <x:v>222.33892328882297</x:v>
      </x:c>
      <x:c r="Q672" t="str">
        <x:v>False</x:v>
      </x:c>
      <x:c r="R672" t="str">
        <x:v>True</x:v>
      </x:c>
      <x:c r="S672" t="str">
        <x:v>True</x:v>
      </x:c>
      <x:c r="T672" t="str">
        <x:v>False</x:v>
      </x:c>
    </x:row>
    <x:row r="673">
      <x:c r="A673" t="str">
        <x:v>671</x:v>
      </x:c>
      <x:c r="B673" t="str">
        <x:v>False</x:v>
      </x:c>
      <x:c r="C673" t="str">
        <x:v>139.94411479640323</x:v>
      </x:c>
      <x:c r="D673" t="str">
        <x:v>0.038515309191209365</x:v>
      </x:c>
      <x:c r="E673" t="str">
        <x:v>6.11070081550255e-12</x:v>
      </x:c>
      <x:c r="F673" t="str">
        <x:v>95.22849857995277</x:v>
      </x:c>
      <x:c r="G673" t="str">
        <x:v>1067.604492599526</x:v>
      </x:c>
      <x:c r="H673" t="str">
        <x:v>-31.916912147118296</x:v>
      </x:c>
      <x:c r="I673" t="str">
        <x:v>0.010483137280887435</x:v>
      </x:c>
      <x:c r="J673" t="str">
        <x:v>2.153791436072166</x:v>
      </x:c>
      <x:c r="K673" t="str">
        <x:v>1.394286513502522</x:v>
      </x:c>
      <x:c r="L673" t="str">
        <x:v>0.1678753549252713</x:v>
      </x:c>
      <x:c r="M673" t="str">
        <x:v>87.95976628192727</x:v>
      </x:c>
      <x:c r="N673" t="str">
        <x:v>96.34530409395445</x:v>
      </x:c>
      <x:c r="O673" t="str">
        <x:v>410.8757781982422</x:v>
      </x:c>
      <x:c r="P673" t="str">
        <x:v>196.01532611723877</x:v>
      </x:c>
      <x:c r="Q673" t="str">
        <x:v>True</x:v>
      </x:c>
      <x:c r="R673" t="str">
        <x:v>True</x:v>
      </x:c>
      <x:c r="S673" t="str">
        <x:v>True</x:v>
      </x:c>
      <x:c r="T673" t="str">
        <x:v>True</x:v>
      </x:c>
    </x:row>
    <x:row r="674">
      <x:c r="A674" t="str">
        <x:v>672</x:v>
      </x:c>
      <x:c r="B674" t="str">
        <x:v>False</x:v>
      </x:c>
      <x:c r="C674" t="str">
        <x:v>168.1147036532575</x:v>
      </x:c>
      <x:c r="D674" t="str">
        <x:v>0.09926846688096763</x:v>
      </x:c>
      <x:c r="E674" t="str">
        <x:v>4.618185482272163e-12</x:v>
      </x:c>
      <x:c r="F674" t="str">
        <x:v>97.06677404523747</x:v>
      </x:c>
      <x:c r="G674" t="str">
        <x:v>1151.7894510029316</x:v>
      </x:c>
      <x:c r="H674" t="str">
        <x:v>-21.740972489765433</x:v>
      </x:c>
      <x:c r="I674" t="str">
        <x:v>0.011008488259490213</x:v>
      </x:c>
      <x:c r="J674" t="str">
        <x:v>2.580581708505798</x:v>
      </x:c>
      <x:c r="K674" t="str">
        <x:v>1.19588889804393</x:v>
      </x:c>
      <x:c r="L674" t="str">
        <x:v>0.280421104909123</x:v>
      </x:c>
      <x:c r="M674" t="str">
        <x:v>76.55124105861363</x:v>
      </x:c>
      <x:c r="N674" t="str">
        <x:v>94.35178323412443</x:v>
      </x:c>
      <x:c r="O674" t="str"/>
      <x:c r="P674" t="str">
        <x:v>144.32959961425803</x:v>
      </x:c>
      <x:c r="Q674" t="str">
        <x:v>False</x:v>
      </x:c>
      <x:c r="R674" t="str">
        <x:v>True</x:v>
      </x:c>
      <x:c r="S674" t="str">
        <x:v>True</x:v>
      </x:c>
      <x:c r="T674" t="str">
        <x:v>False</x:v>
      </x:c>
    </x:row>
    <x:row r="675">
      <x:c r="A675" t="str">
        <x:v>673</x:v>
      </x:c>
      <x:c r="B675" t="str">
        <x:v>False</x:v>
      </x:c>
      <x:c r="C675" t="str">
        <x:v>81.42441713210472</x:v>
      </x:c>
      <x:c r="D675" t="str">
        <x:v>0.08881954279421067</x:v>
      </x:c>
      <x:c r="E675" t="str">
        <x:v>7.729620417696383e-12</x:v>
      </x:c>
      <x:c r="F675" t="str">
        <x:v>83.41315527732199</x:v>
      </x:c>
      <x:c r="G675" t="str">
        <x:v>1060.2753149706461</x:v>
      </x:c>
      <x:c r="H675" t="str">
        <x:v>-34.82971770115403</x:v>
      </x:c>
      <x:c r="I675" t="str">
        <x:v>0.010175794995845719</x:v>
      </x:c>
      <x:c r="J675" t="str">
        <x:v>1.178595865024562</x:v>
      </x:c>
      <x:c r="K675" t="str">
        <x:v>0.8985349303928196</x:v>
      </x:c>
      <x:c r="L675" t="str">
        <x:v>0.27447488007946097</x:v>
      </x:c>
      <x:c r="M675" t="str">
        <x:v>69.4530651179619</x:v>
      </x:c>
      <x:c r="N675" t="str">
        <x:v>88.14573294443585</x:v>
      </x:c>
      <x:c r="O675" t="str"/>
      <x:c r="P675" t="str">
        <x:v>338.97629672344135</x:v>
      </x:c>
      <x:c r="Q675" t="str">
        <x:v>False</x:v>
      </x:c>
      <x:c r="R675" t="str">
        <x:v>True</x:v>
      </x:c>
      <x:c r="S675" t="str">
        <x:v>True</x:v>
      </x:c>
      <x:c r="T675" t="str">
        <x:v>False</x:v>
      </x:c>
    </x:row>
    <x:row r="676">
      <x:c r="A676" t="str">
        <x:v>674</x:v>
      </x:c>
      <x:c r="B676" t="str">
        <x:v>False</x:v>
      </x:c>
      <x:c r="C676" t="str">
        <x:v>161.88398881436623</x:v>
      </x:c>
      <x:c r="D676" t="str">
        <x:v>0.17769959754917333</x:v>
      </x:c>
      <x:c r="E676" t="str">
        <x:v>5.760078860913571e-12</x:v>
      </x:c>
      <x:c r="F676" t="str">
        <x:v>75.62789267281107</x:v>
      </x:c>
      <x:c r="G676" t="str">
        <x:v>1137.6112167699957</x:v>
      </x:c>
      <x:c r="H676" t="str">
        <x:v>-32.436263996386685</x:v>
      </x:c>
      <x:c r="I676" t="str">
        <x:v>0.011473893551709424</x:v>
      </x:c>
      <x:c r="J676" t="str">
        <x:v>0.8023045911987523</x:v>
      </x:c>
      <x:c r="K676" t="str">
        <x:v>0.4615313076391632</x:v>
      </x:c>
      <x:c r="L676" t="str">
        <x:v>0.2585563343240355</x:v>
      </x:c>
      <x:c r="M676" t="str">
        <x:v>43.978592558192965</x:v>
      </x:c>
      <x:c r="N676" t="str">
        <x:v>79.44558437286908</x:v>
      </x:c>
      <x:c r="O676" t="str"/>
      <x:c r="P676" t="str">
        <x:v>138.81800696367026</x:v>
      </x:c>
      <x:c r="Q676" t="str">
        <x:v>False</x:v>
      </x:c>
      <x:c r="R676" t="str">
        <x:v>True</x:v>
      </x:c>
      <x:c r="S676" t="str">
        <x:v>True</x:v>
      </x:c>
      <x:c r="T676" t="str">
        <x:v>False</x:v>
      </x:c>
    </x:row>
    <x:row r="677">
      <x:c r="A677" t="str">
        <x:v>675</x:v>
      </x:c>
      <x:c r="B677" t="str">
        <x:v>False</x:v>
      </x:c>
      <x:c r="C677" t="str">
        <x:v>96.59858445797363</x:v>
      </x:c>
      <x:c r="D677" t="str">
        <x:v>0.04720215979654644</x:v>
      </x:c>
      <x:c r="E677" t="str">
        <x:v>8.982534390031839e-12</x:v>
      </x:c>
      <x:c r="F677" t="str">
        <x:v>91.47061582422509</x:v>
      </x:c>
      <x:c r="G677" t="str">
        <x:v>884.2855211659329</x:v>
      </x:c>
      <x:c r="H677" t="str">
        <x:v>-34.48575730709142</x:v>
      </x:c>
      <x:c r="I677" t="str">
        <x:v>0.010545848408466422</x:v>
      </x:c>
      <x:c r="J677" t="str">
        <x:v>1.5090806646980552</x:v>
      </x:c>
      <x:c r="K677" t="str">
        <x:v>1.0612745947306415</x:v>
      </x:c>
      <x:c r="L677" t="str">
        <x:v>0.17881898206694335</x:v>
      </x:c>
      <x:c r="M677" t="str">
        <x:v>83.15054530139498</x:v>
      </x:c>
      <x:c r="N677" t="str">
        <x:v>94.34825606098967</x:v>
      </x:c>
      <x:c r="O677" t="str">
        <x:v>421.13956451416016</x:v>
      </x:c>
      <x:c r="P677" t="str">
        <x:v>227.34398460435636</x:v>
      </x:c>
      <x:c r="Q677" t="str">
        <x:v>True</x:v>
      </x:c>
      <x:c r="R677" t="str">
        <x:v>True</x:v>
      </x:c>
      <x:c r="S677" t="str">
        <x:v>True</x:v>
      </x:c>
      <x:c r="T677" t="str">
        <x:v>True</x:v>
      </x:c>
    </x:row>
    <x:row r="678">
      <x:c r="A678" t="str">
        <x:v>676</x:v>
      </x:c>
      <x:c r="B678" t="str">
        <x:v>False</x:v>
      </x:c>
      <x:c r="C678" t="str">
        <x:v>110.37756634046131</x:v>
      </x:c>
      <x:c r="D678" t="str">
        <x:v>0.07141776533773127</x:v>
      </x:c>
      <x:c r="E678" t="str">
        <x:v>6.464703372717985e-12</x:v>
      </x:c>
      <x:c r="F678" t="str">
        <x:v>98.50088677148617</x:v>
      </x:c>
      <x:c r="G678" t="str">
        <x:v>1152.680990645266</x:v>
      </x:c>
      <x:c r="H678" t="str">
        <x:v>-28.035335998456684</x:v>
      </x:c>
      <x:c r="I678" t="str">
        <x:v>0.006211226076281591</x:v>
      </x:c>
      <x:c r="J678" t="str">
        <x:v>2.6728391738410098</x:v>
      </x:c>
      <x:c r="K678" t="str">
        <x:v>1.4145308498960483</x:v>
      </x:c>
      <x:c r="L678" t="str">
        <x:v>0.2316026531376027</x:v>
      </x:c>
      <x:c r="M678" t="str">
        <x:v>83.62689275001512</x:v>
      </x:c>
      <x:c r="N678" t="str">
        <x:v>95.26981568416731</x:v>
      </x:c>
      <x:c r="O678" t="str">
        <x:v>412.24443435668945</x:v>
      </x:c>
      <x:c r="P678" t="str">
        <x:v>303.845848728525</x:v>
      </x:c>
      <x:c r="Q678" t="str">
        <x:v>True</x:v>
      </x:c>
      <x:c r="R678" t="str">
        <x:v>True</x:v>
      </x:c>
      <x:c r="S678" t="str">
        <x:v>True</x:v>
      </x:c>
      <x:c r="T678" t="str">
        <x:v>True</x:v>
      </x:c>
    </x:row>
    <x:row r="679">
      <x:c r="A679" t="str">
        <x:v>677</x:v>
      </x:c>
      <x:c r="B679" t="str">
        <x:v>False</x:v>
      </x:c>
      <x:c r="C679" t="str">
        <x:v>142.67111100361154</x:v>
      </x:c>
      <x:c r="D679" t="str">
        <x:v>0.037949993680978664</x:v>
      </x:c>
      <x:c r="E679" t="str">
        <x:v>8.057367571279583e-12</x:v>
      </x:c>
      <x:c r="F679" t="str">
        <x:v>89.6827344672769</x:v>
      </x:c>
      <x:c r="G679" t="str">
        <x:v>1300.0</x:v>
      </x:c>
      <x:c r="H679" t="str">
        <x:v>-37.620168153361526</x:v>
      </x:c>
      <x:c r="I679" t="str">
        <x:v>0.00953464836713148</x:v>
      </x:c>
      <x:c r="J679" t="str">
        <x:v>1.830567965940237</x:v>
      </x:c>
      <x:c r="K679" t="str">
        <x:v>1.4172027268085334</x:v>
      </x:c>
      <x:c r="L679" t="str">
        <x:v>0.2486159388972882</x:v>
      </x:c>
      <x:c r="M679" t="str">
        <x:v>82.45727769257414</x:v>
      </x:c>
      <x:c r="N679" t="str">
        <x:v>93.43049088469967</x:v>
      </x:c>
      <x:c r="O679" t="str">
        <x:v>534.3794059753418</x:v>
      </x:c>
      <x:c r="P679" t="str">
        <x:v>420.962092295907</x:v>
      </x:c>
      <x:c r="Q679" t="str">
        <x:v>True</x:v>
      </x:c>
      <x:c r="R679" t="str">
        <x:v>True</x:v>
      </x:c>
      <x:c r="S679" t="str">
        <x:v>True</x:v>
      </x:c>
      <x:c r="T679" t="str">
        <x:v>True</x:v>
      </x:c>
    </x:row>
    <x:row r="680">
      <x:c r="A680" t="str">
        <x:v>678</x:v>
      </x:c>
      <x:c r="B680" t="str">
        <x:v>False</x:v>
      </x:c>
      <x:c r="C680" t="str">
        <x:v>165.588737096651</x:v>
      </x:c>
      <x:c r="D680" t="str">
        <x:v>0.09647619418288696</x:v>
      </x:c>
      <x:c r="E680" t="str">
        <x:v>8.607186363623216e-12</x:v>
      </x:c>
      <x:c r="F680" t="str">
        <x:v>82.68020464226072</x:v>
      </x:c>
      <x:c r="G680" t="str">
        <x:v>920.9016420635447</x:v>
      </x:c>
      <x:c r="H680" t="str">
        <x:v>-28.692320861660896</x:v>
      </x:c>
      <x:c r="I680" t="str">
        <x:v>0.01143940258364746</x:v>
      </x:c>
      <x:c r="J680" t="str">
        <x:v>1.2290129914720718</x:v>
      </x:c>
      <x:c r="K680" t="str">
        <x:v>0.7035621038270814</x:v>
      </x:c>
      <x:c r="L680" t="str">
        <x:v>0.2952861718660421</x:v>
      </x:c>
      <x:c r="M680" t="str">
        <x:v>58.029835566780854</x:v>
      </x:c>
      <x:c r="N680" t="str">
        <x:v>87.14379444662507</x:v>
      </x:c>
      <x:c r="O680" t="str"/>
      <x:c r="P680" t="str">
        <x:v>199.21774642164198</x:v>
      </x:c>
      <x:c r="Q680" t="str">
        <x:v>False</x:v>
      </x:c>
      <x:c r="R680" t="str">
        <x:v>True</x:v>
      </x:c>
      <x:c r="S680" t="str">
        <x:v>True</x:v>
      </x:c>
      <x:c r="T680" t="str">
        <x:v>False</x:v>
      </x:c>
    </x:row>
    <x:row r="681">
      <x:c r="A681" t="str">
        <x:v>679</x:v>
      </x:c>
      <x:c r="B681" t="str">
        <x:v>False</x:v>
      </x:c>
      <x:c r="C681" t="str">
        <x:v>186.8719129634122</x:v>
      </x:c>
      <x:c r="D681" t="str">
        <x:v>0.08772298016869637</x:v>
      </x:c>
      <x:c r="E681" t="str">
        <x:v>8.78478966608316e-12</x:v>
      </x:c>
      <x:c r="F681" t="str">
        <x:v>102.36160273285984</x:v>
      </x:c>
      <x:c r="G681" t="str">
        <x:v>888.455090577916</x:v>
      </x:c>
      <x:c r="H681" t="str">
        <x:v>-29.7053782766527</x:v>
      </x:c>
      <x:c r="I681" t="str">
        <x:v>0.009722186363230911</x:v>
      </x:c>
      <x:c r="J681" t="str">
        <x:v>2.3661376631435718</x:v>
      </x:c>
      <x:c r="K681" t="str">
        <x:v>1.3734677383106277</x:v>
      </x:c>
      <x:c r="L681" t="str">
        <x:v>0.38311496849357446</x:v>
      </x:c>
      <x:c r="M681" t="str">
        <x:v>72.1060089139911</x:v>
      </x:c>
      <x:c r="N681" t="str">
        <x:v>91.48839559800855</x:v>
      </x:c>
      <x:c r="O681" t="str"/>
      <x:c r="P681" t="str">
        <x:v>186.23130755311195</x:v>
      </x:c>
      <x:c r="Q681" t="str">
        <x:v>False</x:v>
      </x:c>
      <x:c r="R681" t="str">
        <x:v>True</x:v>
      </x:c>
      <x:c r="S681" t="str">
        <x:v>True</x:v>
      </x:c>
      <x:c r="T681" t="str">
        <x:v>False</x:v>
      </x:c>
    </x:row>
    <x:row r="682">
      <x:c r="A682" t="str">
        <x:v>680</x:v>
      </x:c>
      <x:c r="B682" t="str">
        <x:v>False</x:v>
      </x:c>
      <x:c r="C682" t="str">
        <x:v>126.90892779066465</x:v>
      </x:c>
      <x:c r="D682" t="str">
        <x:v>0.0847236169156327</x:v>
      </x:c>
      <x:c r="E682" t="str">
        <x:v>5.884486973520651e-12</x:v>
      </x:c>
      <x:c r="F682" t="str">
        <x:v>95.76705872176512</x:v>
      </x:c>
      <x:c r="G682" t="str">
        <x:v>875.099092163584</x:v>
      </x:c>
      <x:c r="H682" t="str">
        <x:v>-24.540020366297114</x:v>
      </x:c>
      <x:c r="I682" t="str">
        <x:v>0.010065964795586099</x:v>
      </x:c>
      <x:c r="J682" t="str">
        <x:v>1.8967960356365288</x:v>
      </x:c>
      <x:c r="K682" t="str">
        <x:v>1.088138301380547</x:v>
      </x:c>
      <x:c r="L682" t="str">
        <x:v>0.21889163777693255</x:v>
      </x:c>
      <x:c r="M682" t="str">
        <x:v>79.88384036301088</x:v>
      </x:c>
      <x:c r="N682" t="str">
        <x:v>94.43838366439789</x:v>
      </x:c>
      <x:c r="O682" t="str"/>
      <x:c r="P682" t="str">
        <x:v>115.80558250500634</x:v>
      </x:c>
      <x:c r="Q682" t="str">
        <x:v>False</x:v>
      </x:c>
      <x:c r="R682" t="str">
        <x:v>True</x:v>
      </x:c>
      <x:c r="S682" t="str">
        <x:v>True</x:v>
      </x:c>
      <x:c r="T682" t="str">
        <x:v>False</x:v>
      </x:c>
    </x:row>
    <x:row r="683">
      <x:c r="A683" t="str">
        <x:v>681</x:v>
      </x:c>
      <x:c r="B683" t="str">
        <x:v>False</x:v>
      </x:c>
      <x:c r="C683" t="str">
        <x:v>66.19409750661578</x:v>
      </x:c>
      <x:c r="D683" t="str">
        <x:v>0.049166304166034895</x:v>
      </x:c>
      <x:c r="E683" t="str">
        <x:v>4.510672281278698e-12</x:v>
      </x:c>
      <x:c r="F683" t="str">
        <x:v>92.64766575070927</x:v>
      </x:c>
      <x:c r="G683" t="str">
        <x:v>957.9995907344247</x:v>
      </x:c>
      <x:c r="H683" t="str">
        <x:v>-28.98247284760286</x:v>
      </x:c>
      <x:c r="I683" t="str">
        <x:v>0.012967469209256618</x:v>
      </x:c>
      <x:c r="J683" t="str">
        <x:v>1.5794772777924442</x:v>
      </x:c>
      <x:c r="K683" t="str">
        <x:v>1.0064662760097989</x:v>
      </x:c>
      <x:c r="L683" t="str">
        <x:v>0.10046308946123846</x:v>
      </x:c>
      <x:c r="M683" t="str">
        <x:v>90.01823589563965</x:v>
      </x:c>
      <x:c r="N683" t="str">
        <x:v>96.80829815869433</x:v>
      </x:c>
      <x:c r="O683" t="str">
        <x:v>193.08013916015625</x:v>
      </x:c>
      <x:c r="P683" t="str">
        <x:v>98.15155222482299</x:v>
      </x:c>
      <x:c r="Q683" t="str">
        <x:v>True</x:v>
      </x:c>
      <x:c r="R683" t="str">
        <x:v>True</x:v>
      </x:c>
      <x:c r="S683" t="str">
        <x:v>True</x:v>
      </x:c>
      <x:c r="T683" t="str">
        <x:v>True</x:v>
      </x:c>
    </x:row>
    <x:row r="684">
      <x:c r="A684" t="str">
        <x:v>682</x:v>
      </x:c>
      <x:c r="B684" t="str">
        <x:v>False</x:v>
      </x:c>
      <x:c r="C684" t="str">
        <x:v>127.27589526284899</x:v>
      </x:c>
      <x:c r="D684" t="str">
        <x:v>0.07754328533855827</x:v>
      </x:c>
      <x:c r="E684" t="str">
        <x:v>4.9879726044491804e-12</x:v>
      </x:c>
      <x:c r="F684" t="str">
        <x:v>84.97946135841879</x:v>
      </x:c>
      <x:c r="G684" t="str">
        <x:v>1178.3654355876358</x:v>
      </x:c>
      <x:c r="H684" t="str">
        <x:v>-26.161729239194205</x:v>
      </x:c>
      <x:c r="I684" t="str">
        <x:v>0.01076186882120399</x:v>
      </x:c>
      <x:c r="J684" t="str">
        <x:v>1.7210253914742377</x:v>
      </x:c>
      <x:c r="K684" t="str">
        <x:v>1.1522590296857211</x:v>
      </x:c>
      <x:c r="L684" t="str">
        <x:v>0.22811506648036098</x:v>
      </x:c>
      <x:c r="M684" t="str">
        <x:v>80.20279636753384</x:v>
      </x:c>
      <x:c r="N684" t="str">
        <x:v>93.54940961737377</x:v>
      </x:c>
      <x:c r="O684" t="str">
        <x:v>585.9139633178711</x:v>
      </x:c>
      <x:c r="P684" t="str">
        <x:v>206.63973662097263</x:v>
      </x:c>
      <x:c r="Q684" t="str">
        <x:v>True</x:v>
      </x:c>
      <x:c r="R684" t="str">
        <x:v>True</x:v>
      </x:c>
      <x:c r="S684" t="str">
        <x:v>True</x:v>
      </x:c>
      <x:c r="T684" t="str">
        <x:v>True</x:v>
      </x:c>
    </x:row>
    <x:row r="685">
      <x:c r="A685" t="str">
        <x:v>683</x:v>
      </x:c>
      <x:c r="B685" t="str">
        <x:v>False</x:v>
      </x:c>
      <x:c r="C685" t="str">
        <x:v>63.23637045968705</x:v>
      </x:c>
      <x:c r="D685" t="str">
        <x:v>0.028689539038534544</x:v>
      </x:c>
      <x:c r="E685" t="str">
        <x:v>7.784594937683823e-12</x:v>
      </x:c>
      <x:c r="F685" t="str">
        <x:v>88.83409014932772</x:v>
      </x:c>
      <x:c r="G685" t="str">
        <x:v>892.7060681112332</x:v>
      </x:c>
      <x:c r="H685" t="str">
        <x:v>-37.210204878131414</x:v>
      </x:c>
      <x:c r="I685" t="str">
        <x:v>0.010979185215751202</x:v>
      </x:c>
      <x:c r="J685" t="str">
        <x:v>1.1167941025051085</x:v>
      </x:c>
      <x:c r="K685" t="str">
        <x:v>0.8566110722468467</x:v>
      </x:c>
      <x:c r="L685" t="str">
        <x:v>0.09510371223478051</x:v>
      </x:c>
      <x:c r="M685" t="str">
        <x:v>88.89767885146192</x:v>
      </x:c>
      <x:c r="N685" t="str">
        <x:v>95.90992385453472</x:v>
      </x:c>
      <x:c r="O685" t="str">
        <x:v>230.89635848999023</x:v>
      </x:c>
      <x:c r="P685" t="str">
        <x:v>285.33486382851936</x:v>
      </x:c>
      <x:c r="Q685" t="str">
        <x:v>True</x:v>
      </x:c>
      <x:c r="R685" t="str">
        <x:v>True</x:v>
      </x:c>
      <x:c r="S685" t="str">
        <x:v>True</x:v>
      </x:c>
      <x:c r="T685" t="str">
        <x:v>True</x:v>
      </x:c>
    </x:row>
    <x:row r="686">
      <x:c r="A686" t="str">
        <x:v>684</x:v>
      </x:c>
      <x:c r="B686" t="str">
        <x:v>False</x:v>
      </x:c>
      <x:c r="C686" t="str">
        <x:v>316.99105566758675</x:v>
      </x:c>
      <x:c r="D686" t="str">
        <x:v>0.06179411172564783</x:v>
      </x:c>
      <x:c r="E686" t="str">
        <x:v>9.640124737743603e-12</x:v>
      </x:c>
      <x:c r="F686" t="str">
        <x:v>105.41255825493329</x:v>
      </x:c>
      <x:c r="G686" t="str">
        <x:v>973.5364285677897</x:v>
      </x:c>
      <x:c r="H686" t="str">
        <x:v>-29.010466416384514</x:v>
      </x:c>
      <x:c r="I686" t="str">
        <x:v>0.009092943097213093</x:v>
      </x:c>
      <x:c r="J686" t="str">
        <x:v>3.2324570487294295</x:v>
      </x:c>
      <x:c r="K686" t="str">
        <x:v>1.8845126187907557</x:v>
      </x:c>
      <x:c r="L686" t="str">
        <x:v>0.7472034423288855</x:v>
      </x:c>
      <x:c r="M686" t="str">
        <x:v>60.350308356738566</x:v>
      </x:c>
      <x:c r="N686" t="str">
        <x:v>88.68287148986386</x:v>
      </x:c>
      <x:c r="O686" t="str"/>
      <x:c r="P686" t="str">
        <x:v>196.961492756162</x:v>
      </x:c>
      <x:c r="Q686" t="str">
        <x:v>False</x:v>
      </x:c>
      <x:c r="R686" t="str">
        <x:v>True</x:v>
      </x:c>
      <x:c r="S686" t="str">
        <x:v>True</x:v>
      </x:c>
      <x:c r="T686" t="str">
        <x:v>False</x:v>
      </x:c>
    </x:row>
    <x:row r="687">
      <x:c r="A687" t="str">
        <x:v>685</x:v>
      </x:c>
      <x:c r="B687" t="str">
        <x:v>False</x:v>
      </x:c>
      <x:c r="C687" t="str">
        <x:v>67.6230918951685</x:v>
      </x:c>
      <x:c r="D687" t="str">
        <x:v>0.057873868037368895</x:v>
      </x:c>
      <x:c r="E687" t="str">
        <x:v>6.8213490628892564e-12</x:v>
      </x:c>
      <x:c r="F687" t="str">
        <x:v>79.51353784645671</x:v>
      </x:c>
      <x:c r="G687" t="str">
        <x:v>861.3834607676893</x:v>
      </x:c>
      <x:c r="H687" t="str">
        <x:v>-28.496218040358137</x:v>
      </x:c>
      <x:c r="I687" t="str">
        <x:v>0.010435339040474821</x:v>
      </x:c>
      <x:c r="J687" t="str">
        <x:v>0.5899276338713966</x:v>
      </x:c>
      <x:c r="K687" t="str">
        <x:v>0.49770278566967224</x:v>
      </x:c>
      <x:c r="L687" t="str">
        <x:v>0.1270654826386954</x:v>
      </x:c>
      <x:c r="M687" t="str">
        <x:v>74.46960589788031</x:v>
      </x:c>
      <x:c r="N687" t="str">
        <x:v>88.6164431854955</x:v>
      </x:c>
      <x:c r="O687" t="str"/>
      <x:c r="P687" t="str">
        <x:v>209.22652477339489</x:v>
      </x:c>
      <x:c r="Q687" t="str">
        <x:v>False</x:v>
      </x:c>
      <x:c r="R687" t="str">
        <x:v>True</x:v>
      </x:c>
      <x:c r="S687" t="str">
        <x:v>True</x:v>
      </x:c>
      <x:c r="T687" t="str">
        <x:v>False</x:v>
      </x:c>
    </x:row>
    <x:row r="688">
      <x:c r="A688" t="str">
        <x:v>686</x:v>
      </x:c>
      <x:c r="B688" t="str">
        <x:v>False</x:v>
      </x:c>
      <x:c r="C688" t="str">
        <x:v>120.527756084279</x:v>
      </x:c>
      <x:c r="D688" t="str">
        <x:v>0.06590787437827107</x:v>
      </x:c>
      <x:c r="E688" t="str">
        <x:v>9.379858908325987e-12</x:v>
      </x:c>
      <x:c r="F688" t="str">
        <x:v>96.41803791062617</x:v>
      </x:c>
      <x:c r="G688" t="str">
        <x:v>961.7369072754033</x:v>
      </x:c>
      <x:c r="H688" t="str">
        <x:v>-22.617691726287923</x:v>
      </x:c>
      <x:c r="I688" t="str">
        <x:v>0.008036397831962009</x:v>
      </x:c>
      <x:c r="J688" t="str">
        <x:v>1.9683564682259034</x:v>
      </x:c>
      <x:c r="K688" t="str">
        <x:v>1.3734142180308089</x:v>
      </x:c>
      <x:c r="L688" t="str">
        <x:v>0.3170464721446881</x:v>
      </x:c>
      <x:c r="M688" t="str">
        <x:v>76.91545143611029</x:v>
      </x:c>
      <x:c r="N688" t="str">
        <x:v>93.29264213027206</x:v>
      </x:c>
      <x:c r="O688" t="str"/>
      <x:c r="P688" t="str">
        <x:v>311.9703466951757</x:v>
      </x:c>
      <x:c r="Q688" t="str">
        <x:v>False</x:v>
      </x:c>
      <x:c r="R688" t="str">
        <x:v>True</x:v>
      </x:c>
      <x:c r="S688" t="str">
        <x:v>True</x:v>
      </x:c>
      <x:c r="T688" t="str">
        <x:v>False</x:v>
      </x:c>
    </x:row>
    <x:row r="689">
      <x:c r="A689" t="str">
        <x:v>687</x:v>
      </x:c>
      <x:c r="B689" t="str">
        <x:v>False</x:v>
      </x:c>
      <x:c r="C689" t="str">
        <x:v>120.71664210082822</x:v>
      </x:c>
      <x:c r="D689" t="str">
        <x:v>0.028801307326180345</x:v>
      </x:c>
      <x:c r="E689" t="str">
        <x:v>6.5522062402657e-12</x:v>
      </x:c>
      <x:c r="F689" t="str">
        <x:v>102.06836622471495</x:v>
      </x:c>
      <x:c r="G689" t="str">
        <x:v>803.0308191767043</x:v>
      </x:c>
      <x:c r="H689" t="str">
        <x:v>-26.94617412911198</x:v>
      </x:c>
      <x:c r="I689" t="str">
        <x:v>0.0057992397035372895</x:v>
      </x:c>
      <x:c r="J689" t="str">
        <x:v>1.910154783990714</x:v>
      </x:c>
      <x:c r="K689" t="str">
        <x:v>1.1312590751507783</x:v>
      </x:c>
      <x:c r="L689" t="str">
        <x:v>0.0905582449899041</x:v>
      </x:c>
      <x:c r="M689" t="str">
        <x:v>91.99491549026166</x:v>
      </x:c>
      <x:c r="N689" t="str">
        <x:v>97.64606367493631</x:v>
      </x:c>
      <x:c r="O689" t="str">
        <x:v>326.5978813171387</x:v>
      </x:c>
      <x:c r="P689" t="str">
        <x:v>272.54051112503515</x:v>
      </x:c>
      <x:c r="Q689" t="str">
        <x:v>True</x:v>
      </x:c>
      <x:c r="R689" t="str">
        <x:v>True</x:v>
      </x:c>
      <x:c r="S689" t="str">
        <x:v>True</x:v>
      </x:c>
      <x:c r="T689" t="str">
        <x:v>True</x:v>
      </x:c>
    </x:row>
    <x:row r="690">
      <x:c r="A690" t="str">
        <x:v>688</x:v>
      </x:c>
      <x:c r="B690" t="str">
        <x:v>False</x:v>
      </x:c>
      <x:c r="C690" t="str">
        <x:v>119.46079854868893</x:v>
      </x:c>
      <x:c r="D690" t="str">
        <x:v>0.00824998846410681</x:v>
      </x:c>
      <x:c r="E690" t="str">
        <x:v>6.154806488763371e-12</x:v>
      </x:c>
      <x:c r="F690" t="str">
        <x:v>104.08125414965133</x:v>
      </x:c>
      <x:c r="G690" t="str">
        <x:v>1014.4802671897222</x:v>
      </x:c>
      <x:c r="H690" t="str">
        <x:v>-27.469982337422255</x:v>
      </x:c>
      <x:c r="I690" t="str">
        <x:v>0.012328430568358202</x:v>
      </x:c>
      <x:c r="J690" t="str">
        <x:v>3.0561429491377896</x:v>
      </x:c>
      <x:c r="K690" t="str">
        <x:v>1.4634633424581907</x:v>
      </x:c>
      <x:c r="L690" t="str">
        <x:v>0.04634502421254436</x:v>
      </x:c>
      <x:c r="M690" t="str">
        <x:v>96.83319541610804</x:v>
      </x:c>
      <x:c r="N690" t="str">
        <x:v>99.24363093404341</x:v>
      </x:c>
      <x:c r="O690" t="str">
        <x:v>283.4364128112793</x:v>
      </x:c>
      <x:c r="P690" t="str">
        <x:v>141.11944289359752</x:v>
      </x:c>
      <x:c r="Q690" t="str">
        <x:v>True</x:v>
      </x:c>
      <x:c r="R690" t="str">
        <x:v>True</x:v>
      </x:c>
      <x:c r="S690" t="str">
        <x:v>True</x:v>
      </x:c>
      <x:c r="T690" t="str">
        <x:v>True</x:v>
      </x:c>
    </x:row>
    <x:row r="691">
      <x:c r="A691" t="str">
        <x:v>689</x:v>
      </x:c>
      <x:c r="B691" t="str">
        <x:v>False</x:v>
      </x:c>
      <x:c r="C691" t="str">
        <x:v>106.2770681050567</x:v>
      </x:c>
      <x:c r="D691" t="str">
        <x:v>0.05230219499624563</x:v>
      </x:c>
      <x:c r="E691" t="str">
        <x:v>8.987615393924926e-12</x:v>
      </x:c>
      <x:c r="F691" t="str">
        <x:v>102.34847221635401</x:v>
      </x:c>
      <x:c r="G691" t="str">
        <x:v>943.2212726953112</x:v>
      </x:c>
      <x:c r="H691" t="str">
        <x:v>-33.70032455158197</x:v>
      </x:c>
      <x:c r="I691" t="str">
        <x:v>0.0099857228766922</x:v>
      </x:c>
      <x:c r="J691" t="str">
        <x:v>2.7730681372757453</x:v>
      </x:c>
      <x:c r="K691" t="str">
        <x:v>1.8339040400684912</x:v>
      </x:c>
      <x:c r="L691" t="str">
        <x:v>0.24840076849267992</x:v>
      </x:c>
      <x:c r="M691" t="str">
        <x:v>86.4550836322165</x:v>
      </x:c>
      <x:c r="N691" t="str">
        <x:v>96.17844945216521</x:v>
      </x:c>
      <x:c r="O691" t="str">
        <x:v>358.99621963500977</x:v>
      </x:c>
      <x:c r="P691" t="str">
        <x:v>281.29438572037157</x:v>
      </x:c>
      <x:c r="Q691" t="str">
        <x:v>True</x:v>
      </x:c>
      <x:c r="R691" t="str">
        <x:v>True</x:v>
      </x:c>
      <x:c r="S691" t="str">
        <x:v>True</x:v>
      </x:c>
      <x:c r="T691" t="str">
        <x:v>True</x:v>
      </x:c>
    </x:row>
    <x:row r="692">
      <x:c r="A692" t="str">
        <x:v>690</x:v>
      </x:c>
      <x:c r="B692" t="str">
        <x:v>False</x:v>
      </x:c>
      <x:c r="C692" t="str">
        <x:v>93.61979453609874</x:v>
      </x:c>
      <x:c r="D692" t="str">
        <x:v>0.038860101925126005</x:v>
      </x:c>
      <x:c r="E692" t="str">
        <x:v>7.997124534065006e-12</x:v>
      </x:c>
      <x:c r="F692" t="str">
        <x:v>87.6621501804073</x:v>
      </x:c>
      <x:c r="G692" t="str">
        <x:v>905.1617986404344</x:v>
      </x:c>
      <x:c r="H692" t="str">
        <x:v>-28.137224300223806</x:v>
      </x:c>
      <x:c r="I692" t="str">
        <x:v>0.010102508724327835</x:v>
      </x:c>
      <x:c r="J692" t="str">
        <x:v>1.285533565169541</x:v>
      </x:c>
      <x:c r="K692" t="str">
        <x:v>0.7265793140722931</x:v>
      </x:c>
      <x:c r="L692" t="str">
        <x:v>0.1044532096184609</x:v>
      </x:c>
      <x:c r="M692" t="str">
        <x:v>85.62397695675823</x:v>
      </x:c>
      <x:c r="N692" t="str">
        <x:v>95.11633877963969</x:v>
      </x:c>
      <x:c r="O692" t="str">
        <x:v>366.06420516967773</x:v>
      </x:c>
      <x:c r="P692" t="str">
        <x:v>167.31380783641112</x:v>
      </x:c>
      <x:c r="Q692" t="str">
        <x:v>True</x:v>
      </x:c>
      <x:c r="R692" t="str">
        <x:v>True</x:v>
      </x:c>
      <x:c r="S692" t="str">
        <x:v>True</x:v>
      </x:c>
      <x:c r="T692" t="str">
        <x:v>True</x:v>
      </x:c>
    </x:row>
    <x:row r="693">
      <x:c r="A693" t="str">
        <x:v>691</x:v>
      </x:c>
      <x:c r="B693" t="str">
        <x:v>False</x:v>
      </x:c>
      <x:c r="C693" t="str">
        <x:v>87.96703166037196</x:v>
      </x:c>
      <x:c r="D693" t="str">
        <x:v>0.03702518486225469</x:v>
      </x:c>
      <x:c r="E693" t="str">
        <x:v>1.0426311819781643e-11</x:v>
      </x:c>
      <x:c r="F693" t="str">
        <x:v>91.07626269575819</x:v>
      </x:c>
      <x:c r="G693" t="str">
        <x:v>1197.1719674865792</x:v>
      </x:c>
      <x:c r="H693" t="str">
        <x:v>-32.84475430154593</x:v>
      </x:c>
      <x:c r="I693" t="str">
        <x:v>0.013466241770263274</x:v>
      </x:c>
      <x:c r="J693" t="str">
        <x:v>2.1564421138944696</x:v>
      </x:c>
      <x:c r="K693" t="str">
        <x:v>1.5427639462392677</x:v>
      </x:c>
      <x:c r="L693" t="str">
        <x:v>0.223472024458439</x:v>
      </x:c>
      <x:c r="M693" t="str">
        <x:v>85.5148271384493</x:v>
      </x:c>
      <x:c r="N693" t="str">
        <x:v>95.10898656309136</x:v>
      </x:c>
      <x:c r="O693" t="str">
        <x:v>353.82801055908203</x:v>
      </x:c>
      <x:c r="P693" t="str">
        <x:v>211.16082735545535</x:v>
      </x:c>
      <x:c r="Q693" t="str">
        <x:v>True</x:v>
      </x:c>
      <x:c r="R693" t="str">
        <x:v>True</x:v>
      </x:c>
      <x:c r="S693" t="str">
        <x:v>True</x:v>
      </x:c>
      <x:c r="T693" t="str">
        <x:v>True</x:v>
      </x:c>
    </x:row>
    <x:row r="694">
      <x:c r="A694" t="str">
        <x:v>692</x:v>
      </x:c>
      <x:c r="B694" t="str">
        <x:v>False</x:v>
      </x:c>
      <x:c r="C694" t="str">
        <x:v>104.83385751097785</x:v>
      </x:c>
      <x:c r="D694" t="str">
        <x:v>0.07356981182833289</x:v>
      </x:c>
      <x:c r="E694" t="str">
        <x:v>1.0490588574793483e-11</x:v>
      </x:c>
      <x:c r="F694" t="str">
        <x:v>75.57488195195793</x:v>
      </x:c>
      <x:c r="G694" t="str">
        <x:v>965.1418733081985</x:v>
      </x:c>
      <x:c r="H694" t="str">
        <x:v>-33.686095018429775</x:v>
      </x:c>
      <x:c r="I694" t="str">
        <x:v>0.009606068186873455</x:v>
      </x:c>
      <x:c r="J694" t="str">
        <x:v>0.6499494250459301</x:v>
      </x:c>
      <x:c r="K694" t="str">
        <x:v>0.5600167232172528</x:v>
      </x:c>
      <x:c r="L694" t="str">
        <x:v>0.23151828040002348</x:v>
      </x:c>
      <x:c r="M694" t="str">
        <x:v>58.658684499639776</x:v>
      </x:c>
      <x:c r="N694" t="str">
        <x:v>81.08351068873357</x:v>
      </x:c>
      <x:c r="O694" t="str"/>
      <x:c r="P694" t="str">
        <x:v>241.32332379313863</x:v>
      </x:c>
      <x:c r="Q694" t="str">
        <x:v>False</x:v>
      </x:c>
      <x:c r="R694" t="str">
        <x:v>True</x:v>
      </x:c>
      <x:c r="S694" t="str">
        <x:v>True</x:v>
      </x:c>
      <x:c r="T694" t="str">
        <x:v>False</x:v>
      </x:c>
    </x:row>
    <x:row r="695">
      <x:c r="A695" t="str">
        <x:v>693</x:v>
      </x:c>
      <x:c r="B695" t="str">
        <x:v>False</x:v>
      </x:c>
      <x:c r="C695" t="str">
        <x:v>149.61251030724665</x:v>
      </x:c>
      <x:c r="D695" t="str">
        <x:v>0.08369729425779517</x:v>
      </x:c>
      <x:c r="E695" t="str">
        <x:v>1.3136012397376202e-11</x:v>
      </x:c>
      <x:c r="F695" t="str">
        <x:v>103.23056592407544</x:v>
      </x:c>
      <x:c r="G695" t="str">
        <x:v>1057.631353616746</x:v>
      </x:c>
      <x:c r="H695" t="str">
        <x:v>-28.591510783310433</x:v>
      </x:c>
      <x:c r="I695" t="str">
        <x:v>0.009681762768161867</x:v>
      </x:c>
      <x:c r="J695" t="str">
        <x:v>2.8496634894911095</x:v>
      </x:c>
      <x:c r="K695" t="str">
        <x:v>1.9484362132508883</x:v>
      </x:c>
      <x:c r="L695" t="str">
        <x:v>0.5201033418938522</x:v>
      </x:c>
      <x:c r="M695" t="str">
        <x:v>73.30662721434024</x:v>
      </x:c>
      <x:c r="N695" t="str">
        <x:v>90.05663485189265</x:v>
      </x:c>
      <x:c r="O695" t="str"/>
      <x:c r="P695" t="str">
        <x:v>206.28816491051026</x:v>
      </x:c>
      <x:c r="Q695" t="str">
        <x:v>False</x:v>
      </x:c>
      <x:c r="R695" t="str">
        <x:v>True</x:v>
      </x:c>
      <x:c r="S695" t="str">
        <x:v>True</x:v>
      </x:c>
      <x:c r="T695" t="str">
        <x:v>False</x:v>
      </x:c>
    </x:row>
    <x:row r="696">
      <x:c r="A696" t="str">
        <x:v>694</x:v>
      </x:c>
      <x:c r="B696" t="str">
        <x:v>False</x:v>
      </x:c>
      <x:c r="C696" t="str">
        <x:v>92.80041952186343</x:v>
      </x:c>
      <x:c r="D696" t="str">
        <x:v>0.06664135686810717</x:v>
      </x:c>
      <x:c r="E696" t="str">
        <x:v>1.1102600424047206e-11</x:v>
      </x:c>
      <x:c r="F696" t="str">
        <x:v>88.55926897208275</x:v>
      </x:c>
      <x:c r="G696" t="str">
        <x:v>820.0928461040817</x:v>
      </x:c>
      <x:c r="H696" t="str">
        <x:v>-26.99460906073026</x:v>
      </x:c>
      <x:c r="I696" t="str">
        <x:v>0.009783565489638607</x:v>
      </x:c>
      <x:c r="J696" t="str">
        <x:v>1.4333734174133863</x:v>
      </x:c>
      <x:c r="K696" t="str">
        <x:v>0.9733106016673376</x:v>
      </x:c>
      <x:c r="L696" t="str">
        <x:v>0.24363378411002887</x:v>
      </x:c>
      <x:c r="M696" t="str">
        <x:v>74.96854717366995</x:v>
      </x:c>
      <x:c r="N696" t="str">
        <x:v>91.29483904823897</x:v>
      </x:c>
      <x:c r="O696" t="str"/>
      <x:c r="P696" t="str">
        <x:v>197.41937865432837</x:v>
      </x:c>
      <x:c r="Q696" t="str">
        <x:v>False</x:v>
      </x:c>
      <x:c r="R696" t="str">
        <x:v>True</x:v>
      </x:c>
      <x:c r="S696" t="str">
        <x:v>True</x:v>
      </x:c>
      <x:c r="T696" t="str">
        <x:v>False</x:v>
      </x:c>
    </x:row>
    <x:row r="697">
      <x:c r="A697" t="str">
        <x:v>695</x:v>
      </x:c>
      <x:c r="B697" t="str">
        <x:v>False</x:v>
      </x:c>
      <x:c r="C697" t="str">
        <x:v>146.7503611309153</x:v>
      </x:c>
      <x:c r="D697" t="str">
        <x:v>0.04885928827282755</x:v>
      </x:c>
      <x:c r="E697" t="str">
        <x:v>1.2033417288380527e-11</x:v>
      </x:c>
      <x:c r="F697" t="str">
        <x:v>98.7100042904953</x:v>
      </x:c>
      <x:c r="G697" t="str">
        <x:v>971.9363646602674</x:v>
      </x:c>
      <x:c r="H697" t="str">
        <x:v>-31.3318437096576</x:v>
      </x:c>
      <x:c r="I697" t="str">
        <x:v>0.011518720991533508</x:v>
      </x:c>
      <x:c r="J697" t="str">
        <x:v>2.424466838090549</x:v>
      </x:c>
      <x:c r="K697" t="str">
        <x:v>1.7470555950271454</x:v>
      </x:c>
      <x:c r="L697" t="str">
        <x:v>0.36636718015959885</x:v>
      </x:c>
      <x:c r="M697" t="str">
        <x:v>79.02944925150443</x:v>
      </x:c>
      <x:c r="N697" t="str">
        <x:v>93.45444138699285</x:v>
      </x:c>
      <x:c r="O697" t="str"/>
      <x:c r="P697" t="str">
        <x:v>294.46199713009264</x:v>
      </x:c>
      <x:c r="Q697" t="str">
        <x:v>False</x:v>
      </x:c>
      <x:c r="R697" t="str">
        <x:v>True</x:v>
      </x:c>
      <x:c r="S697" t="str">
        <x:v>True</x:v>
      </x:c>
      <x:c r="T697" t="str">
        <x:v>False</x:v>
      </x:c>
    </x:row>
    <x:row r="698">
      <x:c r="A698" t="str">
        <x:v>696</x:v>
      </x:c>
      <x:c r="B698" t="str">
        <x:v>False</x:v>
      </x:c>
      <x:c r="C698" t="str">
        <x:v>97.79887721777484</x:v>
      </x:c>
      <x:c r="D698" t="str">
        <x:v>0.02087564694571301</x:v>
      </x:c>
      <x:c r="E698" t="str">
        <x:v>5.821433838111601e-12</x:v>
      </x:c>
      <x:c r="F698" t="str">
        <x:v>87.91673682532273</x:v>
      </x:c>
      <x:c r="G698" t="str">
        <x:v>814.6605842914157</x:v>
      </x:c>
      <x:c r="H698" t="str">
        <x:v>-26.8523148867625</x:v>
      </x:c>
      <x:c r="I698" t="str">
        <x:v>0.010056074215208006</x:v>
      </x:c>
      <x:c r="J698" t="str">
        <x:v>1.2373205530402556</x:v>
      </x:c>
      <x:c r="K698" t="str">
        <x:v>0.6938010409901181</x:v>
      </x:c>
      <x:c r="L698" t="str">
        <x:v>0.05086129677583055</x:v>
      </x:c>
      <x:c r="M698" t="str">
        <x:v>92.66918125356993</x:v>
      </x:c>
      <x:c r="N698" t="str">
        <x:v>97.90056757453719</x:v>
      </x:c>
      <x:c r="O698" t="str">
        <x:v>298.5392951965332</x:v>
      </x:c>
      <x:c r="P698" t="str">
        <x:v>196.620728093858</x:v>
      </x:c>
      <x:c r="Q698" t="str">
        <x:v>True</x:v>
      </x:c>
      <x:c r="R698" t="str">
        <x:v>True</x:v>
      </x:c>
      <x:c r="S698" t="str">
        <x:v>True</x:v>
      </x:c>
      <x:c r="T698" t="str">
        <x:v>True</x:v>
      </x:c>
    </x:row>
    <x:row r="699">
      <x:c r="A699" t="str">
        <x:v>697</x:v>
      </x:c>
      <x:c r="B699" t="str">
        <x:v>False</x:v>
      </x:c>
      <x:c r="C699" t="str">
        <x:v>98.22291535052524</x:v>
      </x:c>
      <x:c r="D699" t="str">
        <x:v>0.015350444257975823</x:v>
      </x:c>
      <x:c r="E699" t="str">
        <x:v>8.377185109057193e-12</x:v>
      </x:c>
      <x:c r="F699" t="str">
        <x:v>90.40787989216588</x:v>
      </x:c>
      <x:c r="G699" t="str">
        <x:v>1089.4161939026624</x:v>
      </x:c>
      <x:c r="H699" t="str">
        <x:v>-25.36704255284187</x:v>
      </x:c>
      <x:c r="I699" t="str">
        <x:v>0.010108534988412894</x:v>
      </x:c>
      <x:c r="J699" t="str">
        <x:v>1.7980009894353652</x:v>
      </x:c>
      <x:c r="K699" t="str">
        <x:v>1.2476878977510255</x:v>
      </x:c>
      <x:c r="L699" t="str">
        <x:v>0.07618687282760644</x:v>
      </x:c>
      <x:c r="M699" t="str">
        <x:v>93.89375556459798</x:v>
      </x:c>
      <x:c r="N699" t="str">
        <x:v>97.85898594135016</x:v>
      </x:c>
      <x:c r="O699" t="str">
        <x:v>299.1725540161133</x:v>
      </x:c>
      <x:c r="P699" t="str">
        <x:v>215.05778397096242</x:v>
      </x:c>
      <x:c r="Q699" t="str">
        <x:v>True</x:v>
      </x:c>
      <x:c r="R699" t="str">
        <x:v>True</x:v>
      </x:c>
      <x:c r="S699" t="str">
        <x:v>True</x:v>
      </x:c>
      <x:c r="T699" t="str">
        <x:v>True</x:v>
      </x:c>
    </x:row>
    <x:row r="700">
      <x:c r="A700" t="str">
        <x:v>698</x:v>
      </x:c>
      <x:c r="B700" t="str">
        <x:v>False</x:v>
      </x:c>
      <x:c r="C700" t="str">
        <x:v>105.38270607086754</x:v>
      </x:c>
      <x:c r="D700" t="str">
        <x:v>0.06742405759462411</x:v>
      </x:c>
      <x:c r="E700" t="str">
        <x:v>1.203212352790633e-11</x:v>
      </x:c>
      <x:c r="F700" t="str">
        <x:v>98.78714903559526</x:v>
      </x:c>
      <x:c r="G700" t="str">
        <x:v>1015.6740950861118</x:v>
      </x:c>
      <x:c r="H700" t="str">
        <x:v>-26.59944171555438</x:v>
      </x:c>
      <x:c r="I700" t="str">
        <x:v>0.010551653500094302</x:v>
      </x:c>
      <x:c r="J700" t="str">
        <x:v>2.3409207426164436</x:v>
      </x:c>
      <x:c r="K700" t="str">
        <x:v>2.157888244754427</x:v>
      </x:c>
      <x:c r="L700" t="str">
        <x:v>0.4516614112301105</x:v>
      </x:c>
      <x:c r="M700" t="str">
        <x:v>79.06928626503034</x:v>
      </x:c>
      <x:c r="N700" t="str">
        <x:v>92.55688172152433</x:v>
      </x:c>
      <x:c r="O700" t="str"/>
      <x:c r="P700" t="str">
        <x:v>240.95385987426673</x:v>
      </x:c>
      <x:c r="Q700" t="str">
        <x:v>False</x:v>
      </x:c>
      <x:c r="R700" t="str">
        <x:v>True</x:v>
      </x:c>
      <x:c r="S700" t="str">
        <x:v>True</x:v>
      </x:c>
      <x:c r="T700" t="str">
        <x:v>False</x:v>
      </x:c>
    </x:row>
    <x:row r="701">
      <x:c r="A701" t="str">
        <x:v>699</x:v>
      </x:c>
      <x:c r="B701" t="str">
        <x:v>False</x:v>
      </x:c>
      <x:c r="C701" t="str">
        <x:v>151.37328855642912</x:v>
      </x:c>
      <x:c r="D701" t="str">
        <x:v>0.0731511387215353</x:v>
      </x:c>
      <x:c r="E701" t="str">
        <x:v>2.418693426156833e-12</x:v>
      </x:c>
      <x:c r="F701" t="str">
        <x:v>108.05984723807683</x:v>
      </x:c>
      <x:c r="G701" t="str">
        <x:v>1098.0413376189458</x:v>
      </x:c>
      <x:c r="H701" t="str">
        <x:v>-32.320682965816</x:v>
      </x:c>
      <x:c r="I701" t="str">
        <x:v>0.012063182438165142</x:v>
      </x:c>
      <x:c r="J701" t="str">
        <x:v>4.171681457149616</x:v>
      </x:c>
      <x:c r="K701" t="str">
        <x:v>0.9971768946801772</x:v>
      </x:c>
      <x:c r="L701" t="str">
        <x:v>0.118210142775817</x:v>
      </x:c>
      <x:c r="M701" t="str">
        <x:v>88.1455192748193</x:v>
      </x:c>
      <x:c r="N701" t="str">
        <x:v>98.58971256907691</x:v>
      </x:c>
      <x:c r="O701" t="str">
        <x:v>367.9072380065918</x:v>
      </x:c>
      <x:c r="P701" t="str">
        <x:v>87.35153714843462</x:v>
      </x:c>
      <x:c r="Q701" t="str">
        <x:v>True</x:v>
      </x:c>
      <x:c r="R701" t="str">
        <x:v>True</x:v>
      </x:c>
      <x:c r="S701" t="str">
        <x:v>True</x:v>
      </x:c>
      <x:c r="T701" t="str">
        <x:v>True</x:v>
      </x:c>
    </x:row>
    <x:row r="702">
      <x:c r="A702" t="str">
        <x:v>700</x:v>
      </x:c>
      <x:c r="B702" t="str">
        <x:v>False</x:v>
      </x:c>
      <x:c r="C702" t="str">
        <x:v>119.3604747304819</x:v>
      </x:c>
      <x:c r="D702" t="str">
        <x:v>0.06511913391506366</x:v>
      </x:c>
      <x:c r="E702" t="str">
        <x:v>1.0517869190815475e-11</x:v>
      </x:c>
      <x:c r="F702" t="str">
        <x:v>89.14485189121584</x:v>
      </x:c>
      <x:c r="G702" t="str">
        <x:v>1135.5205212351393</x:v>
      </x:c>
      <x:c r="H702" t="str">
        <x:v>-31.019666115937675</x:v>
      </x:c>
      <x:c r="I702" t="str">
        <x:v>0.00865165343233849</x:v>
      </x:c>
      <x:c r="J702" t="str">
        <x:v>1.591181607422505</x:v>
      </x:c>
      <x:c r="K702" t="str">
        <x:v>1.222249107479109</x:v>
      </x:c>
      <x:c r="L702" t="str">
        <x:v>0.33114499833268585</x:v>
      </x:c>
      <x:c r="M702" t="str">
        <x:v>72.90691428560967</x:v>
      </x:c>
      <x:c r="N702" t="str">
        <x:v>89.46436672218783</x:v>
      </x:c>
      <x:c r="O702" t="str"/>
      <x:c r="P702" t="str">
        <x:v>390.5314888494737</x:v>
      </x:c>
      <x:c r="Q702" t="str">
        <x:v>False</x:v>
      </x:c>
      <x:c r="R702" t="str">
        <x:v>True</x:v>
      </x:c>
      <x:c r="S702" t="str">
        <x:v>True</x:v>
      </x:c>
      <x:c r="T702" t="str">
        <x:v>False</x:v>
      </x:c>
    </x:row>
    <x:row r="703">
      <x:c r="A703" t="str">
        <x:v>701</x:v>
      </x:c>
      <x:c r="B703" t="str">
        <x:v>False</x:v>
      </x:c>
      <x:c r="C703" t="str">
        <x:v>148.878554889603</x:v>
      </x:c>
      <x:c r="D703" t="str">
        <x:v>0.07096221486169674</x:v>
      </x:c>
      <x:c r="E703" t="str">
        <x:v>9.932445737951818e-12</x:v>
      </x:c>
      <x:c r="F703" t="str">
        <x:v>92.24776857508554</x:v>
      </x:c>
      <x:c r="G703" t="str">
        <x:v>913.9200222738843</x:v>
      </x:c>
      <x:c r="H703" t="str">
        <x:v>-28.618736095735137</x:v>
      </x:c>
      <x:c r="I703" t="str">
        <x:v>0.012216356454690293</x:v>
      </x:c>
      <x:c r="J703" t="str">
        <x:v>1.6489409810237226</x:v>
      </x:c>
      <x:c r="K703" t="str">
        <x:v>1.1443751177743877</x:v>
      </x:c>
      <x:c r="L703" t="str">
        <x:v>0.3248873715928045</x:v>
      </x:c>
      <x:c r="M703" t="str">
        <x:v>71.61006329597113</x:v>
      </x:c>
      <x:c r="N703" t="str">
        <x:v>90.49800572769907</x:v>
      </x:c>
      <x:c r="O703" t="str"/>
      <x:c r="P703" t="str">
        <x:v>186.13018411458603</x:v>
      </x:c>
      <x:c r="Q703" t="str">
        <x:v>False</x:v>
      </x:c>
      <x:c r="R703" t="str">
        <x:v>True</x:v>
      </x:c>
      <x:c r="S703" t="str">
        <x:v>True</x:v>
      </x:c>
      <x:c r="T703" t="str">
        <x:v>False</x:v>
      </x:c>
    </x:row>
    <x:row r="704">
      <x:c r="A704" t="str">
        <x:v>702</x:v>
      </x:c>
      <x:c r="B704" t="str">
        <x:v>False</x:v>
      </x:c>
      <x:c r="C704" t="str">
        <x:v>86.70405455642941</x:v>
      </x:c>
      <x:c r="D704" t="str">
        <x:v>0.06479268328516945</x:v>
      </x:c>
      <x:c r="E704" t="str">
        <x:v>5.754948057097527e-12</x:v>
      </x:c>
      <x:c r="F704" t="str">
        <x:v>100.56377454265748</x:v>
      </x:c>
      <x:c r="G704" t="str">
        <x:v>1231.1413043839125</x:v>
      </x:c>
      <x:c r="H704" t="str">
        <x:v>-29.46659829129833</x:v>
      </x:c>
      <x:c r="I704" t="str">
        <x:v>0.011835386896832695</x:v>
      </x:c>
      <x:c r="J704" t="str">
        <x:v>3.0923935293089757</x:v>
      </x:c>
      <x:c r="K704" t="str">
        <x:v>1.9027742700971142</x:v>
      </x:c>
      <x:c r="L704" t="str">
        <x:v>0.24658346536269365</x:v>
      </x:c>
      <x:c r="M704" t="str">
        <x:v>87.04084508405148</x:v>
      </x:c>
      <x:c r="N704" t="str">
        <x:v>96.55487346160285</x:v>
      </x:c>
      <x:c r="O704" t="str">
        <x:v>276.30260467529297</x:v>
      </x:c>
      <x:c r="P704" t="str">
        <x:v>208.94197412347611</x:v>
      </x:c>
      <x:c r="Q704" t="str">
        <x:v>True</x:v>
      </x:c>
      <x:c r="R704" t="str">
        <x:v>True</x:v>
      </x:c>
      <x:c r="S704" t="str">
        <x:v>True</x:v>
      </x:c>
      <x:c r="T704" t="str">
        <x:v>True</x:v>
      </x:c>
    </x:row>
    <x:row r="705">
      <x:c r="A705" t="str">
        <x:v>703</x:v>
      </x:c>
      <x:c r="B705" t="str">
        <x:v>False</x:v>
      </x:c>
      <x:c r="C705" t="str">
        <x:v>139.68994895795106</x:v>
      </x:c>
      <x:c r="D705" t="str">
        <x:v>0.07422914790537327</x:v>
      </x:c>
      <x:c r="E705" t="str">
        <x:v>7.410652304759313e-12</x:v>
      </x:c>
      <x:c r="F705" t="str">
        <x:v>98.37098776044213</x:v>
      </x:c>
      <x:c r="G705" t="str">
        <x:v>859.4241819797256</x:v>
      </x:c>
      <x:c r="H705" t="str">
        <x:v>-27.264944994564328</x:v>
      </x:c>
      <x:c r="I705" t="str">
        <x:v>0.008743941299328446</x:v>
      </x:c>
      <x:c r="J705" t="str">
        <x:v>2.2359997074394706</x:v>
      </x:c>
      <x:c r="K705" t="str">
        <x:v>1.1268628544879453</x:v>
      </x:c>
      <x:c r="L705" t="str">
        <x:v>0.22257188898284858</x:v>
      </x:c>
      <x:c r="M705" t="str">
        <x:v>80.2485379568229</x:v>
      </x:c>
      <x:c r="N705" t="str">
        <x:v>94.57728998271728</x:v>
      </x:c>
      <x:c r="O705" t="str">
        <x:v>587.2372245788574</x:v>
      </x:c>
      <x:c r="P705" t="str">
        <x:v>154.17019230476268</x:v>
      </x:c>
      <x:c r="Q705" t="str">
        <x:v>True</x:v>
      </x:c>
      <x:c r="R705" t="str">
        <x:v>True</x:v>
      </x:c>
      <x:c r="S705" t="str">
        <x:v>True</x:v>
      </x:c>
      <x:c r="T705" t="str">
        <x:v>True</x:v>
      </x:c>
    </x:row>
    <x:row r="706">
      <x:c r="A706" t="str">
        <x:v>704</x:v>
      </x:c>
      <x:c r="B706" t="str">
        <x:v>False</x:v>
      </x:c>
      <x:c r="C706" t="str">
        <x:v>115.263764613613</x:v>
      </x:c>
      <x:c r="D706" t="str">
        <x:v>0.024553854126230006</x:v>
      </x:c>
      <x:c r="E706" t="str">
        <x:v>1.006355667288827e-11</x:v>
      </x:c>
      <x:c r="F706" t="str">
        <x:v>86.36763367088379</x:v>
      </x:c>
      <x:c r="G706" t="str">
        <x:v>1254.2362697951417</x:v>
      </x:c>
      <x:c r="H706" t="str">
        <x:v>-32.05480403916574</x:v>
      </x:c>
      <x:c r="I706" t="str">
        <x:v>0.011140595283446955</x:v>
      </x:c>
      <x:c r="J706" t="str">
        <x:v>1.6231973710376992</x:v>
      </x:c>
      <x:c r="K706" t="str">
        <x:v>1.0273054950470222</x:v>
      </x:c>
      <x:c r="L706" t="str">
        <x:v>0.14132978091666923</x:v>
      </x:c>
      <x:c r="M706" t="str">
        <x:v>86.24267254501542</x:v>
      </x:c>
      <x:c r="N706" t="str">
        <x:v>94.93030257009171</x:v>
      </x:c>
      <x:c r="O706" t="str">
        <x:v>442.62950897216797</x:v>
      </x:c>
      <x:c r="P706" t="str">
        <x:v>280.8629696190972</x:v>
      </x:c>
      <x:c r="Q706" t="str">
        <x:v>True</x:v>
      </x:c>
      <x:c r="R706" t="str">
        <x:v>True</x:v>
      </x:c>
      <x:c r="S706" t="str">
        <x:v>True</x:v>
      </x:c>
      <x:c r="T706" t="str">
        <x:v>True</x:v>
      </x:c>
    </x:row>
    <x:row r="707">
      <x:c r="A707" t="str">
        <x:v>705</x:v>
      </x:c>
      <x:c r="B707" t="str">
        <x:v>False</x:v>
      </x:c>
      <x:c r="C707" t="str">
        <x:v>169.9178552681481</x:v>
      </x:c>
      <x:c r="D707" t="str">
        <x:v>0.04424994409265771</x:v>
      </x:c>
      <x:c r="E707" t="str">
        <x:v>8.914769521336748e-12</x:v>
      </x:c>
      <x:c r="F707" t="str">
        <x:v>90.36495589879739</x:v>
      </x:c>
      <x:c r="G707" t="str">
        <x:v>965.1673471260998</x:v>
      </x:c>
      <x:c r="H707" t="str">
        <x:v>-27.276035804004028</x:v>
      </x:c>
      <x:c r="I707" t="str">
        <x:v>0.008760303347242702</x:v>
      </x:c>
      <x:c r="J707" t="str">
        <x:v>1.5215227888614888</x:v>
      </x:c>
      <x:c r="K707" t="str">
        <x:v>1.0634278094571448</x:v>
      </x:c>
      <x:c r="L707" t="str">
        <x:v>0.24974653875415126</x:v>
      </x:c>
      <x:c r="M707" t="str">
        <x:v>76.51495131750964</x:v>
      </x:c>
      <x:c r="N707" t="str">
        <x:v>91.48559729085304</x:v>
      </x:c>
      <x:c r="O707" t="str"/>
      <x:c r="P707" t="str">
        <x:v>217.69536101088096</x:v>
      </x:c>
      <x:c r="Q707" t="str">
        <x:v>False</x:v>
      </x:c>
      <x:c r="R707" t="str">
        <x:v>True</x:v>
      </x:c>
      <x:c r="S707" t="str">
        <x:v>True</x:v>
      </x:c>
      <x:c r="T707" t="str">
        <x:v>False</x:v>
      </x:c>
    </x:row>
    <x:row r="708">
      <x:c r="A708" t="str">
        <x:v>706</x:v>
      </x:c>
      <x:c r="B708" t="str">
        <x:v>False</x:v>
      </x:c>
      <x:c r="C708" t="str">
        <x:v>129.67707595490174</x:v>
      </x:c>
      <x:c r="D708" t="str">
        <x:v>0.07199153157517518</x:v>
      </x:c>
      <x:c r="E708" t="str">
        <x:v>7.684651392368197e-12</x:v>
      </x:c>
      <x:c r="F708" t="str">
        <x:v>94.02268149106187</x:v>
      </x:c>
      <x:c r="G708" t="str">
        <x:v>1227.0711869316428</x:v>
      </x:c>
      <x:c r="H708" t="str">
        <x:v>-33.27649779116149</x:v>
      </x:c>
      <x:c r="I708" t="str">
        <x:v>0.008950826980572334</x:v>
      </x:c>
      <x:c r="J708" t="str">
        <x:v>2.2348346741337437</x:v>
      </x:c>
      <x:c r="K708" t="str">
        <x:v>1.3880034990901373</x:v>
      </x:c>
      <x:c r="L708" t="str">
        <x:v>0.30908215199673833</x:v>
      </x:c>
      <x:c r="M708" t="str">
        <x:v>77.73188956660789</x:v>
      </x:c>
      <x:c r="N708" t="str">
        <x:v>92.74851405193469</x:v>
      </x:c>
      <x:c r="O708" t="str"/>
      <x:c r="P708" t="str">
        <x:v>291.72958148866763</x:v>
      </x:c>
      <x:c r="Q708" t="str">
        <x:v>False</x:v>
      </x:c>
      <x:c r="R708" t="str">
        <x:v>True</x:v>
      </x:c>
      <x:c r="S708" t="str">
        <x:v>True</x:v>
      </x:c>
      <x:c r="T708" t="str">
        <x:v>False</x:v>
      </x:c>
    </x:row>
    <x:row r="709">
      <x:c r="A709" t="str">
        <x:v>707</x:v>
      </x:c>
      <x:c r="B709" t="str">
        <x:v>False</x:v>
      </x:c>
      <x:c r="C709" t="str">
        <x:v>114.23101380043872</x:v>
      </x:c>
      <x:c r="D709" t="str">
        <x:v>0.0034366205902250755</x:v>
      </x:c>
      <x:c r="E709" t="str">
        <x:v>8.225573576795496e-12</x:v>
      </x:c>
      <x:c r="F709" t="str">
        <x:v>91.28654844985036</x:v>
      </x:c>
      <x:c r="G709" t="str">
        <x:v>1001.108932418271</x:v>
      </x:c>
      <x:c r="H709" t="str">
        <x:v>-34.48053088684795</x:v>
      </x:c>
      <x:c r="I709" t="str">
        <x:v>0.010953842297683205</x:v>
      </x:c>
      <x:c r="J709" t="str">
        <x:v>1.7204771370198304</x:v>
      </x:c>
      <x:c r="K709" t="str">
        <x:v>1.2381367907495726</x:v>
      </x:c>
      <x:c r="L709" t="str">
        <x:v>0.036845675747537006</x:v>
      </x:c>
      <x:c r="M709" t="str">
        <x:v>97.02410298903803</x:v>
      </x:c>
      <x:c r="N709" t="str">
        <x:v>98.95993286409235</x:v>
      </x:c>
      <x:c r="O709" t="str">
        <x:v>317.43038177490234</x:v>
      </x:c>
      <x:c r="P709" t="str">
        <x:v>291.3709524394389</x:v>
      </x:c>
      <x:c r="Q709" t="str">
        <x:v>True</x:v>
      </x:c>
      <x:c r="R709" t="str">
        <x:v>True</x:v>
      </x:c>
      <x:c r="S709" t="str">
        <x:v>True</x:v>
      </x:c>
      <x:c r="T709" t="str">
        <x:v>True</x:v>
      </x:c>
    </x:row>
    <x:row r="710">
      <x:c r="A710" t="str">
        <x:v>708</x:v>
      </x:c>
      <x:c r="B710" t="str">
        <x:v>False</x:v>
      </x:c>
      <x:c r="C710" t="str">
        <x:v>158.0327809447511</x:v>
      </x:c>
      <x:c r="D710" t="str">
        <x:v>0.25</x:v>
      </x:c>
      <x:c r="E710" t="str">
        <x:v>6.0358642728051034e-12</x:v>
      </x:c>
      <x:c r="F710" t="str">
        <x:v>103.27167023688996</x:v>
      </x:c>
      <x:c r="G710" t="str">
        <x:v>890.1486544741109</x:v>
      </x:c>
      <x:c r="H710" t="str">
        <x:v>-17.88388530781354</x:v>
      </x:c>
      <x:c r="I710" t="str">
        <x:v>0.009028653875285033</x:v>
      </x:c>
      <x:c r="J710" t="str">
        <x:v>2.381480284179607</x:v>
      </x:c>
      <x:c r="K710" t="str">
        <x:v>1.324645935100646</x:v>
      </x:c>
      <x:c r="L710" t="str">
        <x:v>0.5561856884719995</x:v>
      </x:c>
      <x:c r="M710" t="str">
        <x:v>58.01250177620175</x:v>
      </x:c>
      <x:c r="N710" t="str">
        <x:v>88.06442985604063</x:v>
      </x:c>
      <x:c r="O710" t="str"/>
      <x:c r="P710" t="str">
        <x:v>85.82439839819916</x:v>
      </x:c>
      <x:c r="Q710" t="str">
        <x:v>False</x:v>
      </x:c>
      <x:c r="R710" t="str">
        <x:v>True</x:v>
      </x:c>
      <x:c r="S710" t="str">
        <x:v>True</x:v>
      </x:c>
      <x:c r="T710" t="str">
        <x:v>False</x:v>
      </x:c>
    </x:row>
    <x:row r="711">
      <x:c r="A711" t="str">
        <x:v>709</x:v>
      </x:c>
      <x:c r="B711" t="str">
        <x:v>False</x:v>
      </x:c>
      <x:c r="C711" t="str">
        <x:v>101.2279533180394</x:v>
      </x:c>
      <x:c r="D711" t="str">
        <x:v>0.04405674717744665</x:v>
      </x:c>
      <x:c r="E711" t="str">
        <x:v>7.679364302163447e-12</x:v>
      </x:c>
      <x:c r="F711" t="str">
        <x:v>78.63974222454479</x:v>
      </x:c>
      <x:c r="G711" t="str">
        <x:v>816.0883949606862</x:v>
      </x:c>
      <x:c r="H711" t="str">
        <x:v>-34.09975900873581</x:v>
      </x:c>
      <x:c r="I711" t="str">
        <x:v>0.010871479056824519</x:v>
      </x:c>
      <x:c r="J711" t="str">
        <x:v>0.6668241757447453</x:v>
      </x:c>
      <x:c r="K711" t="str">
        <x:v>0.6377644047213231</x:v>
      </x:c>
      <x:c r="L711" t="str">
        <x:v>0.1395264951942298</x:v>
      </x:c>
      <x:c r="M711" t="str">
        <x:v>78.12256467100933</x:v>
      </x:c>
      <x:c r="N711" t="str">
        <x:v>91.23900603911672</x:v>
      </x:c>
      <x:c r="O711" t="str"/>
      <x:c r="P711" t="str">
        <x:v>340.6943693408442</x:v>
      </x:c>
      <x:c r="Q711" t="str">
        <x:v>False</x:v>
      </x:c>
      <x:c r="R711" t="str">
        <x:v>True</x:v>
      </x:c>
      <x:c r="S711" t="str">
        <x:v>True</x:v>
      </x:c>
      <x:c r="T711" t="str">
        <x:v>False</x:v>
      </x:c>
    </x:row>
    <x:row r="712">
      <x:c r="A712" t="str">
        <x:v>710</x:v>
      </x:c>
      <x:c r="B712" t="str">
        <x:v>False</x:v>
      </x:c>
      <x:c r="C712" t="str">
        <x:v>95.24598008610279</x:v>
      </x:c>
      <x:c r="D712" t="str">
        <x:v>0.055189944175310916</x:v>
      </x:c>
      <x:c r="E712" t="str">
        <x:v>8.537611321277639e-12</x:v>
      </x:c>
      <x:c r="F712" t="str">
        <x:v>81.62051583413715</x:v>
      </x:c>
      <x:c r="G712" t="str">
        <x:v>1133.0786643424537</x:v>
      </x:c>
      <x:c r="H712" t="str">
        <x:v>-30.858129658392798</x:v>
      </x:c>
      <x:c r="I712" t="str">
        <x:v>0.0075528437550442815</x:v>
      </x:c>
      <x:c r="J712" t="str">
        <x:v>1.099716228359195</x:v>
      </x:c>
      <x:c r="K712" t="str">
        <x:v>0.9351475822961316</x:v>
      </x:c>
      <x:c r="L712" t="str">
        <x:v>0.1982972562978617</x:v>
      </x:c>
      <x:c r="M712" t="str">
        <x:v>78.79508432123956</x:v>
      </x:c>
      <x:c r="N712" t="str">
        <x:v>89.72610720867429</x:v>
      </x:c>
      <x:c r="O712" t="str"/>
      <x:c r="P712" t="str">
        <x:v>336.10127803706547</x:v>
      </x:c>
      <x:c r="Q712" t="str">
        <x:v>False</x:v>
      </x:c>
      <x:c r="R712" t="str">
        <x:v>True</x:v>
      </x:c>
      <x:c r="S712" t="str">
        <x:v>True</x:v>
      </x:c>
      <x:c r="T712" t="str">
        <x:v>False</x:v>
      </x:c>
    </x:row>
    <x:row r="713">
      <x:c r="A713" t="str">
        <x:v>711</x:v>
      </x:c>
      <x:c r="B713" t="str">
        <x:v>False</x:v>
      </x:c>
      <x:c r="C713" t="str">
        <x:v>108.5426967293062</x:v>
      </x:c>
      <x:c r="D713" t="str">
        <x:v>0.05281816669010018</x:v>
      </x:c>
      <x:c r="E713" t="str">
        <x:v>9.24690437392159e-12</x:v>
      </x:c>
      <x:c r="F713" t="str">
        <x:v>82.63258778008802</x:v>
      </x:c>
      <x:c r="G713" t="str">
        <x:v>1085.129644160534</x:v>
      </x:c>
      <x:c r="H713" t="str">
        <x:v>-27.83407603640641</x:v>
      </x:c>
      <x:c r="I713" t="str">
        <x:v>0.008267784422513105</x:v>
      </x:c>
      <x:c r="J713" t="str">
        <x:v>1.2166276852582008</x:v>
      </x:c>
      <x:c r="K713" t="str">
        <x:v>1.1201035295167818</x:v>
      </x:c>
      <x:c r="L713" t="str">
        <x:v>0.26129419028898343</x:v>
      </x:c>
      <x:c r="M713" t="str">
        <x:v>76.67231792388807</x:v>
      </x:c>
      <x:c r="N713" t="str">
        <x:v>90.6447021622317</x:v>
      </x:c>
      <x:c r="O713" t="str"/>
      <x:c r="P713" t="str">
        <x:v>405.81652617364927</x:v>
      </x:c>
      <x:c r="Q713" t="str">
        <x:v>False</x:v>
      </x:c>
      <x:c r="R713" t="str">
        <x:v>True</x:v>
      </x:c>
      <x:c r="S713" t="str">
        <x:v>True</x:v>
      </x:c>
      <x:c r="T713" t="str">
        <x:v>False</x:v>
      </x:c>
    </x:row>
    <x:row r="714">
      <x:c r="A714" t="str">
        <x:v>712</x:v>
      </x:c>
      <x:c r="B714" t="str">
        <x:v>False</x:v>
      </x:c>
      <x:c r="C714" t="str">
        <x:v>64.8188956308562</x:v>
      </x:c>
      <x:c r="D714" t="str">
        <x:v>0.07607937104293805</x:v>
      </x:c>
      <x:c r="E714" t="str">
        <x:v>5.8495833871379705e-12</x:v>
      </x:c>
      <x:c r="F714" t="str">
        <x:v>93.22162533700869</x:v>
      </x:c>
      <x:c r="G714" t="str">
        <x:v>1051.8640319813483</x:v>
      </x:c>
      <x:c r="H714" t="str">
        <x:v>-29.55750712767244</x:v>
      </x:c>
      <x:c r="I714" t="str">
        <x:v>0.009596420792121762</x:v>
      </x:c>
      <x:c r="J714" t="str">
        <x:v>1.883931196039667</x:v>
      </x:c>
      <x:c r="K714" t="str">
        <x:v>1.2111202868830817</x:v>
      </x:c>
      <x:c r="L714" t="str">
        <x:v>0.2154656872109821</x:v>
      </x:c>
      <x:c r="M714" t="str">
        <x:v>82.20938997186639</x:v>
      </x:c>
      <x:c r="N714" t="str">
        <x:v>94.4713021114204</x:v>
      </x:c>
      <x:c r="O714" t="str">
        <x:v>292.8354263305664</x:v>
      </x:c>
      <x:c r="P714" t="str">
        <x:v>236.72427916800228</x:v>
      </x:c>
      <x:c r="Q714" t="str">
        <x:v>True</x:v>
      </x:c>
      <x:c r="R714" t="str">
        <x:v>True</x:v>
      </x:c>
      <x:c r="S714" t="str">
        <x:v>True</x:v>
      </x:c>
      <x:c r="T714" t="str">
        <x:v>True</x:v>
      </x:c>
    </x:row>
    <x:row r="715">
      <x:c r="A715" t="str">
        <x:v>713</x:v>
      </x:c>
      <x:c r="B715" t="str">
        <x:v>False</x:v>
      </x:c>
      <x:c r="C715" t="str">
        <x:v>65.15144474444769</x:v>
      </x:c>
      <x:c r="D715" t="str">
        <x:v>0.024994378882449795</x:v>
      </x:c>
      <x:c r="E715" t="str">
        <x:v>9.795205743530003e-12</x:v>
      </x:c>
      <x:c r="F715" t="str">
        <x:v>69.09230674373717</x:v>
      </x:c>
      <x:c r="G715" t="str">
        <x:v>962.2821749236111</x:v>
      </x:c>
      <x:c r="H715" t="str">
        <x:v>-29.908594959074662</x:v>
      </x:c>
      <x:c r="I715" t="str">
        <x:v>0.008413078562685776</x:v>
      </x:c>
      <x:c r="J715" t="str">
        <x:v>0.48640541381773156</x:v>
      </x:c>
      <x:c r="K715" t="str">
        <x:v>0.3899357827800651</x:v>
      </x:c>
      <x:c r="L715" t="str">
        <x:v>0.08955562790952941</x:v>
      </x:c>
      <x:c r="M715" t="str">
        <x:v>77.03323678810946</x:v>
      </x:c>
      <x:c r="N715" t="str">
        <x:v>90.40858256558033</x:v>
      </x:c>
      <x:c r="O715" t="str"/>
      <x:c r="P715" t="str">
        <x:v>369.39903011901265</x:v>
      </x:c>
      <x:c r="Q715" t="str">
        <x:v>False</x:v>
      </x:c>
      <x:c r="R715" t="str">
        <x:v>True</x:v>
      </x:c>
      <x:c r="S715" t="str">
        <x:v>True</x:v>
      </x:c>
      <x:c r="T715" t="str">
        <x:v>False</x:v>
      </x:c>
    </x:row>
    <x:row r="716">
      <x:c r="A716" t="str">
        <x:v>714</x:v>
      </x:c>
      <x:c r="B716" t="str">
        <x:v>False</x:v>
      </x:c>
      <x:c r="C716" t="str">
        <x:v>141.7319096766372</x:v>
      </x:c>
      <x:c r="D716" t="str">
        <x:v>0.14336881193767737</x:v>
      </x:c>
      <x:c r="E716" t="str">
        <x:v>4.808040263599505e-12</x:v>
      </x:c>
      <x:c r="F716" t="str">
        <x:v>101.73361518173934</x:v>
      </x:c>
      <x:c r="G716" t="str">
        <x:v>946.054191708867</x:v>
      </x:c>
      <x:c r="H716" t="str">
        <x:v>-25.06554618553475</x:v>
      </x:c>
      <x:c r="I716" t="str">
        <x:v>0.007453839849687978</x:v>
      </x:c>
      <x:c r="J716" t="str">
        <x:v>2.466615341921548</x:v>
      </x:c>
      <x:c r="K716" t="str">
        <x:v>1.3202981210218019</x:v>
      </x:c>
      <x:c r="L716" t="str">
        <x:v>0.3546017467303001</x:v>
      </x:c>
      <x:c r="M716" t="str">
        <x:v>73.14229710060728</x:v>
      </x:c>
      <x:c r="N716" t="str">
        <x:v>93.89873427118431</x:v>
      </x:c>
      <x:c r="O716" t="str"/>
      <x:c r="P716" t="str">
        <x:v>228.23154099186382</x:v>
      </x:c>
      <x:c r="Q716" t="str">
        <x:v>False</x:v>
      </x:c>
      <x:c r="R716" t="str">
        <x:v>True</x:v>
      </x:c>
      <x:c r="S716" t="str">
        <x:v>True</x:v>
      </x:c>
      <x:c r="T716" t="str">
        <x:v>False</x:v>
      </x:c>
    </x:row>
    <x:row r="717">
      <x:c r="A717" t="str">
        <x:v>715</x:v>
      </x:c>
      <x:c r="B717" t="str">
        <x:v>False</x:v>
      </x:c>
      <x:c r="C717" t="str">
        <x:v>110.78360693503993</x:v>
      </x:c>
      <x:c r="D717" t="str">
        <x:v>0.074151660506687</x:v>
      </x:c>
      <x:c r="E717" t="str">
        <x:v>6.250730181912996e-12</x:v>
      </x:c>
      <x:c r="F717" t="str">
        <x:v>82.59651462720079</x:v>
      </x:c>
      <x:c r="G717" t="str">
        <x:v>758.451943980091</x:v>
      </x:c>
      <x:c r="H717" t="str">
        <x:v>-34.31945245935997</x:v>
      </x:c>
      <x:c r="I717" t="str">
        <x:v>0.011119372217309532</x:v>
      </x:c>
      <x:c r="J717" t="str">
        <x:v>0.792777354553571</x:v>
      </x:c>
      <x:c r="K717" t="str">
        <x:v>0.5730326647981068</x:v>
      </x:c>
      <x:c r="L717" t="str">
        <x:v>0.15376821306735275</x:v>
      </x:c>
      <x:c r="M717" t="str">
        <x:v>73.1658904433434</x:v>
      </x:c>
      <x:c r="N717" t="str">
        <x:v>90.70330870384092</x:v>
      </x:c>
      <x:c r="O717" t="str"/>
      <x:c r="P717" t="str">
        <x:v>200.26494233161867</x:v>
      </x:c>
      <x:c r="Q717" t="str">
        <x:v>False</x:v>
      </x:c>
      <x:c r="R717" t="str">
        <x:v>True</x:v>
      </x:c>
      <x:c r="S717" t="str">
        <x:v>True</x:v>
      </x:c>
      <x:c r="T717" t="str">
        <x:v>False</x:v>
      </x:c>
    </x:row>
    <x:row r="718">
      <x:c r="A718" t="str">
        <x:v>716</x:v>
      </x:c>
      <x:c r="B718" t="str">
        <x:v>False</x:v>
      </x:c>
      <x:c r="C718" t="str">
        <x:v>159.23024664670845</x:v>
      </x:c>
      <x:c r="D718" t="str">
        <x:v>0.07722096006047921</x:v>
      </x:c>
      <x:c r="E718" t="str">
        <x:v>1.6557740910562444e-11</x:v>
      </x:c>
      <x:c r="F718" t="str">
        <x:v>78.82887857671409</x:v>
      </x:c>
      <x:c r="G718" t="str">
        <x:v>1003.454327099554</x:v>
      </x:c>
      <x:c r="H718" t="str">
        <x:v>-28.434738278940458</x:v>
      </x:c>
      <x:c r="I718" t="str">
        <x:v>0.010666818694279361</x:v>
      </x:c>
      <x:c r="J718" t="str">
        <x:v>1.047050763134338</x:v>
      </x:c>
      <x:c r="K718" t="str">
        <x:v>0.8168684283741424</x:v>
      </x:c>
      <x:c r="L718" t="str">
        <x:v>0.43316339943782595</x:v>
      </x:c>
      <x:c r="M718" t="str">
        <x:v>46.97268441381991</x:v>
      </x:c>
      <x:c r="N718" t="str">
        <x:v>79.47731526445557</x:v>
      </x:c>
      <x:c r="O718" t="str"/>
      <x:c r="P718" t="str">
        <x:v>227.23136046971237</x:v>
      </x:c>
      <x:c r="Q718" t="str">
        <x:v>False</x:v>
      </x:c>
      <x:c r="R718" t="str">
        <x:v>True</x:v>
      </x:c>
      <x:c r="S718" t="str">
        <x:v>True</x:v>
      </x:c>
      <x:c r="T718" t="str">
        <x:v>False</x:v>
      </x:c>
    </x:row>
    <x:row r="719">
      <x:c r="A719" t="str">
        <x:v>717</x:v>
      </x:c>
      <x:c r="B719" t="str">
        <x:v>False</x:v>
      </x:c>
      <x:c r="C719" t="str">
        <x:v>151.77628294217178</x:v>
      </x:c>
      <x:c r="D719" t="str">
        <x:v>0.051552903468484214</x:v>
      </x:c>
      <x:c r="E719" t="str">
        <x:v>7.347624280240309e-12</x:v>
      </x:c>
      <x:c r="F719" t="str">
        <x:v>76.54921940526849</x:v>
      </x:c>
      <x:c r="G719" t="str">
        <x:v>1120.1912842955426</x:v>
      </x:c>
      <x:c r="H719" t="str">
        <x:v>-34.54946579999985</x:v>
      </x:c>
      <x:c r="I719" t="str">
        <x:v>0.011009821084299464</x:v>
      </x:c>
      <x:c r="J719" t="str">
        <x:v>1.060272537100525</x:v>
      </x:c>
      <x:c r="K719" t="str">
        <x:v>0.678020860310305</x:v>
      </x:c>
      <x:c r="L719" t="str">
        <x:v>0.18781612732545122</x:v>
      </x:c>
      <x:c r="M719" t="str">
        <x:v>72.29935857143175</x:v>
      </x:c>
      <x:c r="N719" t="str">
        <x:v>89.67223662707524</x:v>
      </x:c>
      <x:c r="O719" t="str"/>
      <x:c r="P719" t="str">
        <x:v>177.4341069452999</x:v>
      </x:c>
      <x:c r="Q719" t="str">
        <x:v>False</x:v>
      </x:c>
      <x:c r="R719" t="str">
        <x:v>True</x:v>
      </x:c>
      <x:c r="S719" t="str">
        <x:v>True</x:v>
      </x:c>
      <x:c r="T719" t="str">
        <x:v>False</x:v>
      </x:c>
    </x:row>
    <x:row r="720">
      <x:c r="A720" t="str">
        <x:v>718</x:v>
      </x:c>
      <x:c r="B720" t="str">
        <x:v>False</x:v>
      </x:c>
      <x:c r="C720" t="str">
        <x:v>172.3941474867178</x:v>
      </x:c>
      <x:c r="D720" t="str">
        <x:v>0.1198640562670512</x:v>
      </x:c>
      <x:c r="E720" t="str">
        <x:v>1.3064672046332824e-11</x:v>
      </x:c>
      <x:c r="F720" t="str">
        <x:v>77.75713459211195</x:v>
      </x:c>
      <x:c r="G720" t="str">
        <x:v>936.9022640473872</x:v>
      </x:c>
      <x:c r="H720" t="str">
        <x:v>-30.42765881499534</x:v>
      </x:c>
      <x:c r="I720" t="str">
        <x:v>0.0121749505074222</x:v>
      </x:c>
      <x:c r="J720" t="str">
        <x:v>0.9765837404957507</x:v>
      </x:c>
      <x:c r="K720" t="str">
        <x:v>0.99898274904842</x:v>
      </x:c>
      <x:c r="L720" t="str">
        <x:v>0.562164130438773</x:v>
      </x:c>
      <x:c r="M720" t="str">
        <x:v>43.726342524506855</x:v>
      </x:c>
      <x:c r="N720" t="str">
        <x:v>77.30680825773793</x:v>
      </x:c>
      <x:c r="O720" t="str"/>
      <x:c r="P720" t="str">
        <x:v>230.54467888560927</x:v>
      </x:c>
      <x:c r="Q720" t="str">
        <x:v>False</x:v>
      </x:c>
      <x:c r="R720" t="str">
        <x:v>True</x:v>
      </x:c>
      <x:c r="S720" t="str">
        <x:v>True</x:v>
      </x:c>
      <x:c r="T720" t="str">
        <x:v>False</x:v>
      </x:c>
    </x:row>
    <x:row r="721">
      <x:c r="A721" t="str">
        <x:v>719</x:v>
      </x:c>
      <x:c r="B721" t="str">
        <x:v>False</x:v>
      </x:c>
      <x:c r="C721" t="str">
        <x:v>267.8671902634398</x:v>
      </x:c>
      <x:c r="D721" t="str">
        <x:v>0.14261797793917583</x:v>
      </x:c>
      <x:c r="E721" t="str">
        <x:v>3.786458529881203e-12</x:v>
      </x:c>
      <x:c r="F721" t="str">
        <x:v>75.44961794229854</x:v>
      </x:c>
      <x:c r="G721" t="str">
        <x:v>1164.610286234577</x:v>
      </x:c>
      <x:c r="H721" t="str">
        <x:v>-30.538999434286534</x:v>
      </x:c>
      <x:c r="I721" t="str">
        <x:v>0.00907938717587316</x:v>
      </x:c>
      <x:c r="J721" t="str">
        <x:v>0.8907971097080732</x:v>
      </x:c>
      <x:c r="K721" t="str">
        <x:v>0.5830394298988537</x:v>
      </x:c>
      <x:c r="L721" t="str">
        <x:v>0.30950592258349335</x:v>
      </x:c>
      <x:c r="M721" t="str">
        <x:v>46.91509583885488</x:v>
      </x:c>
      <x:c r="N721" t="str">
        <x:v>82.1178712449279</x:v>
      </x:c>
      <x:c r="O721" t="str"/>
      <x:c r="P721" t="str">
        <x:v>306.0776720679192</x:v>
      </x:c>
      <x:c r="Q721" t="str">
        <x:v>False</x:v>
      </x:c>
      <x:c r="R721" t="str">
        <x:v>True</x:v>
      </x:c>
      <x:c r="S721" t="str">
        <x:v>True</x:v>
      </x:c>
      <x:c r="T721" t="str">
        <x:v>False</x:v>
      </x:c>
    </x:row>
    <x:row r="722">
      <x:c r="A722" t="str">
        <x:v>720</x:v>
      </x:c>
      <x:c r="B722" t="str">
        <x:v>False</x:v>
      </x:c>
      <x:c r="C722" t="str">
        <x:v>88.6417817623416</x:v>
      </x:c>
      <x:c r="D722" t="str">
        <x:v>0.02810750346425732</x:v>
      </x:c>
      <x:c r="E722" t="str">
        <x:v>5.1129059444899815e-12</x:v>
      </x:c>
      <x:c r="F722" t="str">
        <x:v>98.37698682647046</x:v>
      </x:c>
      <x:c r="G722" t="str">
        <x:v>1097.183534099154</x:v>
      </x:c>
      <x:c r="H722" t="str">
        <x:v>-29.965180491044773</x:v>
      </x:c>
      <x:c r="I722" t="str">
        <x:v>0.011423893303930012</x:v>
      </x:c>
      <x:c r="J722" t="str">
        <x:v>2.4986874244835255</x:v>
      </x:c>
      <x:c r="K722" t="str">
        <x:v>1.3545350380554728</x:v>
      </x:c>
      <x:c r="L722" t="str">
        <x:v>0.08722168715694292</x:v>
      </x:c>
      <x:c r="M722" t="str">
        <x:v>93.56076552422331</x:v>
      </x:c>
      <x:c r="N722" t="str">
        <x:v>98.43186302082353</x:v>
      </x:c>
      <x:c r="O722" t="str">
        <x:v>237.3537826538086</x:v>
      </x:c>
      <x:c r="P722" t="str">
        <x:v>212.43006994537973</x:v>
      </x:c>
      <x:c r="Q722" t="str">
        <x:v>True</x:v>
      </x:c>
      <x:c r="R722" t="str">
        <x:v>True</x:v>
      </x:c>
      <x:c r="S722" t="str">
        <x:v>True</x:v>
      </x:c>
      <x:c r="T722" t="str">
        <x:v>True</x:v>
      </x:c>
    </x:row>
    <x:row r="723">
      <x:c r="A723" t="str">
        <x:v>721</x:v>
      </x:c>
      <x:c r="B723" t="str">
        <x:v>False</x:v>
      </x:c>
      <x:c r="C723" t="str">
        <x:v>222.06122178980482</x:v>
      </x:c>
      <x:c r="D723" t="str">
        <x:v>0.22259801053578104</x:v>
      </x:c>
      <x:c r="E723" t="str">
        <x:v>9.809568514954767e-12</x:v>
      </x:c>
      <x:c r="F723" t="str">
        <x:v>94.5584619221046</x:v>
      </x:c>
      <x:c r="G723" t="str">
        <x:v>1073.7443645840779</x:v>
      </x:c>
      <x:c r="H723" t="str">
        <x:v>-35.82841423516787</x:v>
      </x:c>
      <x:c r="I723" t="str">
        <x:v>0.007394652855071862</x:v>
      </x:c>
      <x:c r="J723" t="str">
        <x:v>1.986200438604315</x:v>
      </x:c>
      <x:c r="K723" t="str">
        <x:v>1.4572160399819172</x:v>
      </x:c>
      <x:c r="L723" t="str">
        <x:v>0.8126904994710297</x:v>
      </x:c>
      <x:c r="M723" t="str">
        <x:v>44.22992355470405</x:v>
      </x:c>
      <x:c r="N723" t="str">
        <x:v>77.81343710704257</x:v>
      </x:c>
      <x:c r="O723" t="str"/>
      <x:c r="P723" t="str">
        <x:v>330.5099379681088</x:v>
      </x:c>
      <x:c r="Q723" t="str">
        <x:v>False</x:v>
      </x:c>
      <x:c r="R723" t="str">
        <x:v>True</x:v>
      </x:c>
      <x:c r="S723" t="str">
        <x:v>True</x:v>
      </x:c>
      <x:c r="T723" t="str">
        <x:v>False</x:v>
      </x:c>
    </x:row>
    <x:row r="724">
      <x:c r="A724" t="str">
        <x:v>722</x:v>
      </x:c>
      <x:c r="B724" t="str">
        <x:v>False</x:v>
      </x:c>
      <x:c r="C724" t="str">
        <x:v>158.68041966848352</x:v>
      </x:c>
      <x:c r="D724" t="str">
        <x:v>0.09597045790551428</x:v>
      </x:c>
      <x:c r="E724" t="str">
        <x:v>6.363944292983297e-12</x:v>
      </x:c>
      <x:c r="F724" t="str">
        <x:v>93.71606002485926</x:v>
      </x:c>
      <x:c r="G724" t="str">
        <x:v>790.1988072919662</x:v>
      </x:c>
      <x:c r="H724" t="str">
        <x:v>-25.03139941527099</x:v>
      </x:c>
      <x:c r="I724" t="str">
        <x:v>0.01186388161253167</x:v>
      </x:c>
      <x:c r="J724" t="str">
        <x:v>1.4973799084053414</x:v>
      </x:c>
      <x:c r="K724" t="str">
        <x:v>0.9378769415779175</x:v>
      </x:c>
      <x:c r="L724" t="str">
        <x:v>0.2422211111477508</x:v>
      </x:c>
      <x:c r="M724" t="str">
        <x:v>74.17346557851936</x:v>
      </x:c>
      <x:c r="N724" t="str">
        <x:v>91.733287305501</x:v>
      </x:c>
      <x:c r="O724" t="str"/>
      <x:c r="P724" t="str">
        <x:v>102.13381986841486</x:v>
      </x:c>
      <x:c r="Q724" t="str">
        <x:v>False</x:v>
      </x:c>
      <x:c r="R724" t="str">
        <x:v>True</x:v>
      </x:c>
      <x:c r="S724" t="str">
        <x:v>True</x:v>
      </x:c>
      <x:c r="T724" t="str">
        <x:v>False</x:v>
      </x:c>
    </x:row>
    <x:row r="725">
      <x:c r="A725" t="str">
        <x:v>723</x:v>
      </x:c>
      <x:c r="B725" t="str">
        <x:v>False</x:v>
      </x:c>
      <x:c r="C725" t="str">
        <x:v>112.34578214452779</x:v>
      </x:c>
      <x:c r="D725" t="str">
        <x:v>0.030028234324033707</x:v>
      </x:c>
      <x:c r="E725" t="str">
        <x:v>3.047363908558566e-12</x:v>
      </x:c>
      <x:c r="F725" t="str">
        <x:v>96.05255044438134</x:v>
      </x:c>
      <x:c r="G725" t="str">
        <x:v>964.4115434310694</x:v>
      </x:c>
      <x:c r="H725" t="str">
        <x:v>-36.419140907569655</x:v>
      </x:c>
      <x:c r="I725" t="str">
        <x:v>0.012770004115731794</x:v>
      </x:c>
      <x:c r="J725" t="str">
        <x:v>2.1294674006621936</x:v>
      </x:c>
      <x:c r="K725" t="str">
        <x:v>0.8390384693592702</x:v>
      </x:c>
      <x:c r="L725" t="str">
        <x:v>0.04847209155560491</x:v>
      </x:c>
      <x:c r="M725" t="str">
        <x:v>94.222899983046</x:v>
      </x:c>
      <x:c r="N725" t="str">
        <x:v>98.82595228748805</x:v>
      </x:c>
      <x:c r="O725" t="str">
        <x:v>262.03271865844727</x:v>
      </x:c>
      <x:c r="P725" t="str">
        <x:v>108.56723088276694</x:v>
      </x:c>
      <x:c r="Q725" t="str">
        <x:v>True</x:v>
      </x:c>
      <x:c r="R725" t="str">
        <x:v>True</x:v>
      </x:c>
      <x:c r="S725" t="str">
        <x:v>True</x:v>
      </x:c>
      <x:c r="T725" t="str">
        <x:v>True</x:v>
      </x:c>
    </x:row>
    <x:row r="726">
      <x:c r="A726" t="str">
        <x:v>724</x:v>
      </x:c>
      <x:c r="B726" t="str">
        <x:v>False</x:v>
      </x:c>
      <x:c r="C726" t="str">
        <x:v>86.88495703258131</x:v>
      </x:c>
      <x:c r="D726" t="str">
        <x:v>0.042165880437655456</x:v>
      </x:c>
      <x:c r="E726" t="str">
        <x:v>1.1626725247209473e-11</x:v>
      </x:c>
      <x:c r="F726" t="str">
        <x:v>76.30698722429894</x:v>
      </x:c>
      <x:c r="G726" t="str">
        <x:v>1001.8080829900689</x:v>
      </x:c>
      <x:c r="H726" t="str">
        <x:v>-38.03108462988511</x:v>
      </x:c>
      <x:c r="I726" t="str">
        <x:v>0.010451611192995742</x:v>
      </x:c>
      <x:c r="J726" t="str">
        <x:v>0.7911930841053647</x:v>
      </x:c>
      <x:c r="K726" t="str">
        <x:v>0.5789135950844718</x:v>
      </x:c>
      <x:c r="L726" t="str">
        <x:v>0.1631589317241121</x:v>
      </x:c>
      <x:c r="M726" t="str">
        <x:v>71.81635858796771</x:v>
      </x:c>
      <x:c r="N726" t="str">
        <x:v>88.29051381124616</x:v>
      </x:c>
      <x:c r="O726" t="str"/>
      <x:c r="P726" t="str">
        <x:v>293.7476357410745</x:v>
      </x:c>
      <x:c r="Q726" t="str">
        <x:v>False</x:v>
      </x:c>
      <x:c r="R726" t="str">
        <x:v>True</x:v>
      </x:c>
      <x:c r="S726" t="str">
        <x:v>True</x:v>
      </x:c>
      <x:c r="T726" t="str">
        <x:v>False</x:v>
      </x:c>
    </x:row>
    <x:row r="727">
      <x:c r="A727" t="str">
        <x:v>725</x:v>
      </x:c>
      <x:c r="B727" t="str">
        <x:v>False</x:v>
      </x:c>
      <x:c r="C727" t="str">
        <x:v>101.08088371809463</x:v>
      </x:c>
      <x:c r="D727" t="str">
        <x:v>0.009358394527385553</x:v>
      </x:c>
      <x:c r="E727" t="str">
        <x:v>6.052816833834078e-12</x:v>
      </x:c>
      <x:c r="F727" t="str">
        <x:v>92.52647611945063</x:v>
      </x:c>
      <x:c r="G727" t="str">
        <x:v>866.4573981093881</x:v>
      </x:c>
      <x:c r="H727" t="str">
        <x:v>-31.286747020878607</x:v>
      </x:c>
      <x:c r="I727" t="str">
        <x:v>0.010458738063769426</x:v>
      </x:c>
      <x:c r="J727" t="str">
        <x:v>1.6779903870656077</x:v>
      </x:c>
      <x:c r="K727" t="str">
        <x:v>1.0082115171586357</x:v>
      </x:c>
      <x:c r="L727" t="str">
        <x:v>0.029433021086924284</x:v>
      </x:c>
      <x:c r="M727" t="str">
        <x:v>97.08067001953388</x:v>
      </x:c>
      <x:c r="N727" t="str">
        <x:v>99.07316917526299</x:v>
      </x:c>
      <x:c r="O727" t="str">
        <x:v>255.48223495483398</x:v>
      </x:c>
      <x:c r="P727" t="str">
        <x:v>128.14855506887338</x:v>
      </x:c>
      <x:c r="Q727" t="str">
        <x:v>True</x:v>
      </x:c>
      <x:c r="R727" t="str">
        <x:v>True</x:v>
      </x:c>
      <x:c r="S727" t="str">
        <x:v>True</x:v>
      </x:c>
      <x:c r="T727" t="str">
        <x:v>True</x:v>
      </x:c>
    </x:row>
    <x:row r="728">
      <x:c r="A728" t="str">
        <x:v>726</x:v>
      </x:c>
      <x:c r="B728" t="str">
        <x:v>False</x:v>
      </x:c>
      <x:c r="C728" t="str">
        <x:v>74.5546704587461</x:v>
      </x:c>
      <x:c r="D728" t="str">
        <x:v>0.026145044059175688</x:v>
      </x:c>
      <x:c r="E728" t="str">
        <x:v>8.414119158271848e-12</x:v>
      </x:c>
      <x:c r="F728" t="str">
        <x:v>87.57907468922873</x:v>
      </x:c>
      <x:c r="G728" t="str">
        <x:v>983.7652319396527</x:v>
      </x:c>
      <x:c r="H728" t="str">
        <x:v>-32.91463306143852</x:v>
      </x:c>
      <x:c r="I728" t="str">
        <x:v>0.009912485575884204</x:v>
      </x:c>
      <x:c r="J728" t="str">
        <x:v>1.3140304678244998</x:v>
      </x:c>
      <x:c r="K728" t="str">
        <x:v>1.1016907293280231</x:v>
      </x:c>
      <x:c r="L728" t="str">
        <x:v>0.10848655069125153</x:v>
      </x:c>
      <x:c r="M728" t="str">
        <x:v>90.15272182988933</x:v>
      </x:c>
      <x:c r="N728" t="str">
        <x:v>96.15690844283323</x:v>
      </x:c>
      <x:c r="O728" t="str">
        <x:v>258.5872459411621</x:v>
      </x:c>
      <x:c r="P728" t="str">
        <x:v>266.27367559442644</x:v>
      </x:c>
      <x:c r="Q728" t="str">
        <x:v>True</x:v>
      </x:c>
      <x:c r="R728" t="str">
        <x:v>True</x:v>
      </x:c>
      <x:c r="S728" t="str">
        <x:v>True</x:v>
      </x:c>
      <x:c r="T728" t="str">
        <x:v>True</x:v>
      </x:c>
    </x:row>
    <x:row r="729">
      <x:c r="A729" t="str">
        <x:v>727</x:v>
      </x:c>
      <x:c r="B729" t="str">
        <x:v>False</x:v>
      </x:c>
      <x:c r="C729" t="str">
        <x:v>220.99910457866733</x:v>
      </x:c>
      <x:c r="D729" t="str">
        <x:v>0.04109909767452667</x:v>
      </x:c>
      <x:c r="E729" t="str">
        <x:v>1.3358966842950614e-11</x:v>
      </x:c>
      <x:c r="F729" t="str">
        <x:v>87.26664304455853</x:v>
      </x:c>
      <x:c r="G729" t="str">
        <x:v>1003.4656240856824</x:v>
      </x:c>
      <x:c r="H729" t="str">
        <x:v>-28.072851319778742</x:v>
      </x:c>
      <x:c r="I729" t="str">
        <x:v>0.008747329423479423</x:v>
      </x:c>
      <x:c r="J729" t="str">
        <x:v>1.434805838716997</x:v>
      </x:c>
      <x:c r="K729" t="str">
        <x:v>1.271324626988197</x:v>
      </x:c>
      <x:c r="L729" t="str">
        <x:v>0.5042991914330773</x:v>
      </x:c>
      <x:c r="M729" t="str">
        <x:v>60.33277569492412</x:v>
      </x:c>
      <x:c r="N729" t="str">
        <x:v>83.3283449870083</x:v>
      </x:c>
      <x:c r="O729" t="str"/>
      <x:c r="P729" t="str">
        <x:v>270.2432160794089</x:v>
      </x:c>
      <x:c r="Q729" t="str">
        <x:v>False</x:v>
      </x:c>
      <x:c r="R729" t="str">
        <x:v>True</x:v>
      </x:c>
      <x:c r="S729" t="str">
        <x:v>True</x:v>
      </x:c>
      <x:c r="T729" t="str">
        <x:v>False</x:v>
      </x:c>
    </x:row>
    <x:row r="730">
      <x:c r="A730" t="str">
        <x:v>728</x:v>
      </x:c>
      <x:c r="B730" t="str">
        <x:v>False</x:v>
      </x:c>
      <x:c r="C730" t="str">
        <x:v>129.5023220197948</x:v>
      </x:c>
      <x:c r="D730" t="str">
        <x:v>0.13243046053772353</x:v>
      </x:c>
      <x:c r="E730" t="str">
        <x:v>4.626157582351079e-12</x:v>
      </x:c>
      <x:c r="F730" t="str">
        <x:v>98.42892384158904</x:v>
      </x:c>
      <x:c r="G730" t="str">
        <x:v>974.6402710804814</x:v>
      </x:c>
      <x:c r="H730" t="str">
        <x:v>-26.67591147287276</x:v>
      </x:c>
      <x:c r="I730" t="str">
        <x:v>0.009418193283259081</x:v>
      </x:c>
      <x:c r="J730" t="str">
        <x:v>2.318562555691631</x:v>
      </x:c>
      <x:c r="K730" t="str">
        <x:v>1.2849524839902438</x:v>
      </x:c>
      <x:c r="L730" t="str">
        <x:v>0.31036521033428327</x:v>
      </x:c>
      <x:c r="M730" t="str">
        <x:v>75.84617219692929</x:v>
      </x:c>
      <x:c r="N730" t="str">
        <x:v>94.00295740152384</x:v>
      </x:c>
      <x:c r="O730" t="str"/>
      <x:c r="P730" t="str">
        <x:v>165.57258353991563</x:v>
      </x:c>
      <x:c r="Q730" t="str">
        <x:v>False</x:v>
      </x:c>
      <x:c r="R730" t="str">
        <x:v>True</x:v>
      </x:c>
      <x:c r="S730" t="str">
        <x:v>True</x:v>
      </x:c>
      <x:c r="T730" t="str">
        <x:v>False</x:v>
      </x:c>
    </x:row>
    <x:row r="731">
      <x:c r="A731" t="str">
        <x:v>729</x:v>
      </x:c>
      <x:c r="B731" t="str">
        <x:v>False</x:v>
      </x:c>
      <x:c r="C731" t="str">
        <x:v>114.44814114327295</x:v>
      </x:c>
      <x:c r="D731" t="str">
        <x:v>0.05505177961792034</x:v>
      </x:c>
      <x:c r="E731" t="str">
        <x:v>6.188480188973169e-12</x:v>
      </x:c>
      <x:c r="F731" t="str">
        <x:v>98.47501644041118</x:v>
      </x:c>
      <x:c r="G731" t="str">
        <x:v>1123.0165623062603</x:v>
      </x:c>
      <x:c r="H731" t="str">
        <x:v>-28.37497726355519</x:v>
      </x:c>
      <x:c r="I731" t="str">
        <x:v>0.009850219329251446</x:v>
      </x:c>
      <x:c r="J731" t="str">
        <x:v>2.6617224363954786</x:v>
      </x:c>
      <x:c r="K731" t="str">
        <x:v>1.1969487214899484</x:v>
      </x:c>
      <x:c r="L731" t="str">
        <x:v>0.1594896063511567</x:v>
      </x:c>
      <x:c r="M731" t="str">
        <x:v>86.67531837515764</x:v>
      </x:c>
      <x:c r="N731" t="str">
        <x:v>96.48165474042642</x:v>
      </x:c>
      <x:c r="O731" t="str">
        <x:v>368.6539840698242</x:v>
      </x:c>
      <x:c r="P731" t="str">
        <x:v>138.26895316112004</x:v>
      </x:c>
      <x:c r="Q731" t="str">
        <x:v>True</x:v>
      </x:c>
      <x:c r="R731" t="str">
        <x:v>True</x:v>
      </x:c>
      <x:c r="S731" t="str">
        <x:v>True</x:v>
      </x:c>
      <x:c r="T731" t="str">
        <x:v>True</x:v>
      </x:c>
    </x:row>
    <x:row r="732">
      <x:c r="A732" t="str">
        <x:v>730</x:v>
      </x:c>
      <x:c r="B732" t="str">
        <x:v>False</x:v>
      </x:c>
      <x:c r="C732" t="str">
        <x:v>267.4377502272701</x:v>
      </x:c>
      <x:c r="D732" t="str">
        <x:v>0.06586378193887828</x:v>
      </x:c>
      <x:c r="E732" t="str">
        <x:v>9.782861299934625e-12</x:v>
      </x:c>
      <x:c r="F732" t="str">
        <x:v>97.4724823176563</x:v>
      </x:c>
      <x:c r="G732" t="str">
        <x:v>726.461453456001</x:v>
      </x:c>
      <x:c r="H732" t="str">
        <x:v>-22.6832741821993</x:v>
      </x:c>
      <x:c r="I732" t="str">
        <x:v>0.008490278223195015</x:v>
      </x:c>
      <x:c r="J732" t="str">
        <x:v>1.7485286497683141</x:v>
      </x:c>
      <x:c r="K732" t="str">
        <x:v>1.1637995749993848</x:v>
      </x:c>
      <x:c r="L732" t="str">
        <x:v>0.4552335117355668</x:v>
      </x:c>
      <x:c r="M732" t="str">
        <x:v>60.88385650632263</x:v>
      </x:c>
      <x:c r="N732" t="str">
        <x:v>87.64420932767203</x:v>
      </x:c>
      <x:c r="O732" t="str"/>
      <x:c r="P732" t="str">
        <x:v>145.17253726043148</x:v>
      </x:c>
      <x:c r="Q732" t="str">
        <x:v>False</x:v>
      </x:c>
      <x:c r="R732" t="str">
        <x:v>True</x:v>
      </x:c>
      <x:c r="S732" t="str">
        <x:v>True</x:v>
      </x:c>
      <x:c r="T732" t="str">
        <x:v>False</x:v>
      </x:c>
    </x:row>
    <x:row r="733">
      <x:c r="A733" t="str">
        <x:v>731</x:v>
      </x:c>
      <x:c r="B733" t="str">
        <x:v>False</x:v>
      </x:c>
      <x:c r="C733" t="str">
        <x:v>117.1459509328163</x:v>
      </x:c>
      <x:c r="D733" t="str">
        <x:v>0.24059472022098727</x:v>
      </x:c>
      <x:c r="E733" t="str">
        <x:v>1.0234195214178677e-11</x:v>
      </x:c>
      <x:c r="F733" t="str">
        <x:v>93.13123332863746</x:v>
      </x:c>
      <x:c r="G733" t="str">
        <x:v>862.9750041606724</x:v>
      </x:c>
      <x:c r="H733" t="str">
        <x:v>-25.375745603744353</x:v>
      </x:c>
      <x:c r="I733" t="str">
        <x:v>0.011317903411037233</x:v>
      </x:c>
      <x:c r="J733" t="str">
        <x:v>1.3517718778324608</x:v>
      </x:c>
      <x:c r="K733" t="str">
        <x:v>1.1231676708558245</x:v>
      </x:c>
      <x:c r="L733" t="str">
        <x:v>0.6222492374984302</x:v>
      </x:c>
      <x:c r="M733" t="str">
        <x:v>44.59872255544069</x:v>
      </x:c>
      <x:c r="N733" t="str">
        <x:v>76.33837790368028</x:v>
      </x:c>
      <x:c r="O733" t="str"/>
      <x:c r="P733" t="str">
        <x:v>161.52929937840355</x:v>
      </x:c>
      <x:c r="Q733" t="str">
        <x:v>False</x:v>
      </x:c>
      <x:c r="R733" t="str">
        <x:v>True</x:v>
      </x:c>
      <x:c r="S733" t="str">
        <x:v>True</x:v>
      </x:c>
      <x:c r="T733" t="str">
        <x:v>False</x:v>
      </x:c>
    </x:row>
    <x:row r="734">
      <x:c r="A734" t="str">
        <x:v>732</x:v>
      </x:c>
      <x:c r="B734" t="str">
        <x:v>False</x:v>
      </x:c>
      <x:c r="C734" t="str">
        <x:v>98.76103008322612</x:v>
      </x:c>
      <x:c r="D734" t="str">
        <x:v>0.10142356013686593</x:v>
      </x:c>
      <x:c r="E734" t="str">
        <x:v>1.0825161648888812e-11</x:v>
      </x:c>
      <x:c r="F734" t="str">
        <x:v>74.43840210903784</x:v>
      </x:c>
      <x:c r="G734" t="str">
        <x:v>1116.1250745935097</x:v>
      </x:c>
      <x:c r="H734" t="str">
        <x:v>-36.02416316524027</x:v>
      </x:c>
      <x:c r="I734" t="str">
        <x:v>0.011416887621574877</x:v>
      </x:c>
      <x:c r="J734" t="str">
        <x:v>0.8625798823872164</x:v>
      </x:c>
      <x:c r="K734" t="str">
        <x:v>0.846835784101198</x:v>
      </x:c>
      <x:c r="L734" t="str">
        <x:v>0.3756217983149088</x:v>
      </x:c>
      <x:c r="M734" t="str">
        <x:v>55.64408054466183</x:v>
      </x:c>
      <x:c r="N734" t="str">
        <x:v>77.50569119821577</x:v>
      </x:c>
      <x:c r="O734" t="str"/>
      <x:c r="P734" t="str">
        <x:v>291.72059936286365</x:v>
      </x:c>
      <x:c r="Q734" t="str">
        <x:v>False</x:v>
      </x:c>
      <x:c r="R734" t="str">
        <x:v>True</x:v>
      </x:c>
      <x:c r="S734" t="str">
        <x:v>True</x:v>
      </x:c>
      <x:c r="T734" t="str">
        <x:v>False</x:v>
      </x:c>
    </x:row>
    <x:row r="735">
      <x:c r="A735" t="str">
        <x:v>733</x:v>
      </x:c>
      <x:c r="B735" t="str">
        <x:v>False</x:v>
      </x:c>
      <x:c r="C735" t="str">
        <x:v>89.78255899516847</x:v>
      </x:c>
      <x:c r="D735" t="str">
        <x:v>0.13590389671864814</x:v>
      </x:c>
      <x:c r="E735" t="str">
        <x:v>6.09393359065132e-12</x:v>
      </x:c>
      <x:c r="F735" t="str">
        <x:v>83.27363643940281</x:v>
      </x:c>
      <x:c r="G735" t="str">
        <x:v>925.2296777951946</x:v>
      </x:c>
      <x:c r="H735" t="str">
        <x:v>-28.500695014747283</x:v>
      </x:c>
      <x:c r="I735" t="str">
        <x:v>0.010177603895398277</x:v>
      </x:c>
      <x:c r="J735" t="str">
        <x:v>0.9354888359997525</x:v>
      </x:c>
      <x:c r="K735" t="str">
        <x:v>0.8213293932108974</x:v>
      </x:c>
      <x:c r="L735" t="str">
        <x:v>0.29914199909735123</x:v>
      </x:c>
      <x:c r="M735" t="str">
        <x:v>63.578315646553406</x:v>
      </x:c>
      <x:c r="N735" t="str">
        <x:v>84.82542801686438</x:v>
      </x:c>
      <x:c r="O735" t="str"/>
      <x:c r="P735" t="str">
        <x:v>166.21703892039145</x:v>
      </x:c>
      <x:c r="Q735" t="str">
        <x:v>False</x:v>
      </x:c>
      <x:c r="R735" t="str">
        <x:v>True</x:v>
      </x:c>
      <x:c r="S735" t="str">
        <x:v>True</x:v>
      </x:c>
      <x:c r="T735" t="str">
        <x:v>False</x:v>
      </x:c>
    </x:row>
    <x:row r="736">
      <x:c r="A736" t="str">
        <x:v>734</x:v>
      </x:c>
      <x:c r="B736" t="str">
        <x:v>False</x:v>
      </x:c>
      <x:c r="C736" t="str">
        <x:v>179.58286775776472</x:v>
      </x:c>
      <x:c r="D736" t="str">
        <x:v>0.19505100723094526</x:v>
      </x:c>
      <x:c r="E736" t="str">
        <x:v>7.828477891776593e-12</x:v>
      </x:c>
      <x:c r="F736" t="str">
        <x:v>107.0537788410399</x:v>
      </x:c>
      <x:c r="G736" t="str">
        <x:v>996.3358813398337</x:v>
      </x:c>
      <x:c r="H736" t="str">
        <x:v>-26.151409940427662</x:v>
      </x:c>
      <x:c r="I736" t="str">
        <x:v>0.01165974902447368</x:v>
      </x:c>
      <x:c r="J736" t="str">
        <x:v>3.153017361472865</x:v>
      </x:c>
      <x:c r="K736" t="str">
        <x:v>1.5998467508100567</x:v>
      </x:c>
      <x:c r="L736" t="str">
        <x:v>0.6531486413390005</x:v>
      </x:c>
      <x:c r="M736" t="str">
        <x:v>59.17429960036553</x:v>
      </x:c>
      <x:c r="N736" t="str">
        <x:v>89.41991889292497</x:v>
      </x:c>
      <x:c r="O736" t="str"/>
      <x:c r="P736" t="str">
        <x:v>142.04911338409119</x:v>
      </x:c>
      <x:c r="Q736" t="str">
        <x:v>False</x:v>
      </x:c>
      <x:c r="R736" t="str">
        <x:v>True</x:v>
      </x:c>
      <x:c r="S736" t="str">
        <x:v>True</x:v>
      </x:c>
      <x:c r="T736" t="str">
        <x:v>False</x:v>
      </x:c>
    </x:row>
    <x:row r="737">
      <x:c r="A737" t="str">
        <x:v>735</x:v>
      </x:c>
      <x:c r="B737" t="str">
        <x:v>False</x:v>
      </x:c>
      <x:c r="C737" t="str">
        <x:v>160.79722035305997</x:v>
      </x:c>
      <x:c r="D737" t="str">
        <x:v>0.04742893193478429</x:v>
      </x:c>
      <x:c r="E737" t="str">
        <x:v>1.1242425526958977e-11</x:v>
      </x:c>
      <x:c r="F737" t="str">
        <x:v>84.55689610850825</x:v>
      </x:c>
      <x:c r="G737" t="str">
        <x:v>915.4842035503207</x:v>
      </x:c>
      <x:c r="H737" t="str">
        <x:v>-30.38008221088173</x:v>
      </x:c>
      <x:c r="I737" t="str">
        <x:v>0.01039587927326105</x:v>
      </x:c>
      <x:c r="J737" t="str">
        <x:v>1.2712952879108055</x:v>
      </x:c>
      <x:c r="K737" t="str">
        <x:v>0.7041195206015664</x:v>
      </x:c>
      <x:c r="L737" t="str">
        <x:v>0.25295290148081195</x:v>
      </x:c>
      <x:c r="M737" t="str">
        <x:v>64.07528919739352</x:v>
      </x:c>
      <x:c r="N737" t="str">
        <x:v>90.09284625506562</x:v>
      </x:c>
      <x:c r="O737" t="str"/>
      <x:c r="P737" t="str">
        <x:v>288.1155873331932</x:v>
      </x:c>
      <x:c r="Q737" t="str">
        <x:v>False</x:v>
      </x:c>
      <x:c r="R737" t="str">
        <x:v>True</x:v>
      </x:c>
      <x:c r="S737" t="str">
        <x:v>True</x:v>
      </x:c>
      <x:c r="T737" t="str">
        <x:v>False</x:v>
      </x:c>
    </x:row>
    <x:row r="738">
      <x:c r="A738" t="str">
        <x:v>736</x:v>
      </x:c>
      <x:c r="B738" t="str">
        <x:v>False</x:v>
      </x:c>
      <x:c r="C738" t="str">
        <x:v>100.6005856327752</x:v>
      </x:c>
      <x:c r="D738" t="str">
        <x:v>0.17965273760613962</x:v>
      </x:c>
      <x:c r="E738" t="str">
        <x:v>7.420870260363885e-12</x:v>
      </x:c>
      <x:c r="F738" t="str">
        <x:v>99.26692093121137</x:v>
      </x:c>
      <x:c r="G738" t="str">
        <x:v>888.7581610549123</x:v>
      </x:c>
      <x:c r="H738" t="str">
        <x:v>-17.05751926752783</x:v>
      </x:c>
      <x:c r="I738" t="str">
        <x:v>0.011118316544533486</x:v>
      </x:c>
      <x:c r="J738" t="str">
        <x:v>2.323958593899487</x:v>
      </x:c>
      <x:c r="K738" t="str">
        <x:v>1.6284065305644084</x:v>
      </x:c>
      <x:c r="L738" t="str">
        <x:v>0.5644036922180105</x:v>
      </x:c>
      <x:c r="M738" t="str">
        <x:v>65.34012351188574</x:v>
      </x:c>
      <x:c r="N738" t="str">
        <x:v>90.02241429070806</x:v>
      </x:c>
      <x:c r="O738" t="str"/>
      <x:c r="P738" t="str">
        <x:v>96.79787337095374</x:v>
      </x:c>
      <x:c r="Q738" t="str">
        <x:v>False</x:v>
      </x:c>
      <x:c r="R738" t="str">
        <x:v>True</x:v>
      </x:c>
      <x:c r="S738" t="str">
        <x:v>True</x:v>
      </x:c>
      <x:c r="T738" t="str">
        <x:v>False</x:v>
      </x:c>
    </x:row>
    <x:row r="739">
      <x:c r="A739" t="str">
        <x:v>737</x:v>
      </x:c>
      <x:c r="B739" t="str">
        <x:v>False</x:v>
      </x:c>
      <x:c r="C739" t="str">
        <x:v>75.33554951254473</x:v>
      </x:c>
      <x:c r="D739" t="str">
        <x:v>0.05618585714849596</x:v>
      </x:c>
      <x:c r="E739" t="str">
        <x:v>6.6988956025674975e-12</x:v>
      </x:c>
      <x:c r="F739" t="str">
        <x:v>94.0085874794921</x:v>
      </x:c>
      <x:c r="G739" t="str">
        <x:v>1233.9599933686936</x:v>
      </x:c>
      <x:c r="H739" t="str">
        <x:v>-29.153733770265614</x:v>
      </x:c>
      <x:c r="I739" t="str">
        <x:v>0.010139173166903217</x:v>
      </x:c>
      <x:c r="J739" t="str">
        <x:v>2.5056705697375103</x:v>
      </x:c>
      <x:c r="K739" t="str">
        <x:v>1.5351134441437189</x:v>
      </x:c>
      <x:c r="L739" t="str">
        <x:v>0.19796077023615224</x:v>
      </x:c>
      <x:c r="M739" t="str">
        <x:v>87.10448592634312</x:v>
      </x:c>
      <x:c r="N739" t="str">
        <x:v>95.72430482204486</x:v>
      </x:c>
      <x:c r="O739" t="str">
        <x:v>251.69403076171875</x:v>
      </x:c>
      <x:c r="P739" t="str">
        <x:v>194.4438938044276</x:v>
      </x:c>
      <x:c r="Q739" t="str">
        <x:v>True</x:v>
      </x:c>
      <x:c r="R739" t="str">
        <x:v>True</x:v>
      </x:c>
      <x:c r="S739" t="str">
        <x:v>True</x:v>
      </x:c>
      <x:c r="T739" t="str">
        <x:v>True</x:v>
      </x:c>
    </x:row>
    <x:row r="740">
      <x:c r="A740" t="str">
        <x:v>738</x:v>
      </x:c>
      <x:c r="B740" t="str">
        <x:v>False</x:v>
      </x:c>
      <x:c r="C740" t="str">
        <x:v>104.68482195107826</x:v>
      </x:c>
      <x:c r="D740" t="str">
        <x:v>0.13038631388710378</x:v>
      </x:c>
      <x:c r="E740" t="str">
        <x:v>1.334416148009862e-11</x:v>
      </x:c>
      <x:c r="F740" t="str">
        <x:v>96.62085442067962</x:v>
      </x:c>
      <x:c r="G740" t="str">
        <x:v>1225.9157550766506</x:v>
      </x:c>
      <x:c r="H740" t="str">
        <x:v>-35.8615268449828</x:v>
      </x:c>
      <x:c r="I740" t="str">
        <x:v>0.009325637730730281</x:v>
      </x:c>
      <x:c r="J740" t="str">
        <x:v>2.432465473543003</x:v>
      </x:c>
      <x:c r="K740" t="str">
        <x:v>1.7212140764350292</x:v>
      </x:c>
      <x:c r="L740" t="str">
        <x:v>0.7099831258901839</x:v>
      </x:c>
      <x:c r="M740" t="str">
        <x:v>58.75102721907215</x:v>
      </x:c>
      <x:c r="N740" t="str">
        <x:v>84.82601085021876</x:v>
      </x:c>
      <x:c r="O740" t="str"/>
      <x:c r="P740" t="str">
        <x:v>434.22082872380184</x:v>
      </x:c>
      <x:c r="Q740" t="str">
        <x:v>False</x:v>
      </x:c>
      <x:c r="R740" t="str">
        <x:v>True</x:v>
      </x:c>
      <x:c r="S740" t="str">
        <x:v>True</x:v>
      </x:c>
      <x:c r="T740" t="str">
        <x:v>False</x:v>
      </x:c>
    </x:row>
    <x:row r="741">
      <x:c r="A741" t="str">
        <x:v>739</x:v>
      </x:c>
      <x:c r="B741" t="str">
        <x:v>False</x:v>
      </x:c>
      <x:c r="C741" t="str">
        <x:v>118.39577512450593</x:v>
      </x:c>
      <x:c r="D741" t="str">
        <x:v>0.040637000328928134</x:v>
      </x:c>
      <x:c r="E741" t="str">
        <x:v>7.462842449740379e-12</x:v>
      </x:c>
      <x:c r="F741" t="str">
        <x:v>77.06027739222738</x:v>
      </x:c>
      <x:c r="G741" t="str">
        <x:v>865.9180232777029</x:v>
      </x:c>
      <x:c r="H741" t="str">
        <x:v>-35.930562060179916</x:v>
      </x:c>
      <x:c r="I741" t="str">
        <x:v>0.010183586452595449</x:v>
      </x:c>
      <x:c r="J741" t="str">
        <x:v>0.7267638177356582</x:v>
      </x:c>
      <x:c r="K741" t="str">
        <x:v>0.5771479304692714</x:v>
      </x:c>
      <x:c r="L741" t="str">
        <x:v>0.12210248024456423</x:v>
      </x:c>
      <x:c r="M741" t="str">
        <x:v>78.84381563227917</x:v>
      </x:c>
      <x:c r="N741" t="str">
        <x:v>91.37439924205958</x:v>
      </x:c>
      <x:c r="O741" t="str"/>
      <x:c r="P741" t="str">
        <x:v>274.09812924319635</x:v>
      </x:c>
      <x:c r="Q741" t="str">
        <x:v>False</x:v>
      </x:c>
      <x:c r="R741" t="str">
        <x:v>True</x:v>
      </x:c>
      <x:c r="S741" t="str">
        <x:v>True</x:v>
      </x:c>
      <x:c r="T741" t="str">
        <x:v>False</x:v>
      </x:c>
    </x:row>
    <x:row r="742">
      <x:c r="A742" t="str">
        <x:v>740</x:v>
      </x:c>
      <x:c r="B742" t="str">
        <x:v>False</x:v>
      </x:c>
      <x:c r="C742" t="str">
        <x:v>141.69903302021018</x:v>
      </x:c>
      <x:c r="D742" t="str">
        <x:v>0.026086913597737946</x:v>
      </x:c>
      <x:c r="E742" t="str">
        <x:v>1.2002698779642716e-11</x:v>
      </x:c>
      <x:c r="F742" t="str">
        <x:v>93.32941473019332</x:v>
      </x:c>
      <x:c r="G742" t="str">
        <x:v>902.7749107416286</x:v>
      </x:c>
      <x:c r="H742" t="str">
        <x:v>-33.72778854054322</x:v>
      </x:c>
      <x:c r="I742" t="str">
        <x:v>0.009542544978391933</x:v>
      </x:c>
      <x:c r="J742" t="str">
        <x:v>1.7175006959848935</x:v>
      </x:c>
      <x:c r="K742" t="str">
        <x:v>1.1860938563347612</x:v>
      </x:c>
      <x:c r="L742" t="str">
        <x:v>0.18893468116898665</x:v>
      </x:c>
      <x:c r="M742" t="str">
        <x:v>84.07084901756188</x:v>
      </x:c>
      <x:c r="N742" t="str">
        <x:v>94.37623598501624</x:v>
      </x:c>
      <x:c r="O742" t="str">
        <x:v>513.4160423278809</x:v>
      </x:c>
      <x:c r="P742" t="str">
        <x:v>254.46229611274512</x:v>
      </x:c>
      <x:c r="Q742" t="str">
        <x:v>True</x:v>
      </x:c>
      <x:c r="R742" t="str">
        <x:v>True</x:v>
      </x:c>
      <x:c r="S742" t="str">
        <x:v>True</x:v>
      </x:c>
      <x:c r="T742" t="str">
        <x:v>True</x:v>
      </x:c>
    </x:row>
    <x:row r="743">
      <x:c r="A743" t="str">
        <x:v>741</x:v>
      </x:c>
      <x:c r="B743" t="str">
        <x:v>False</x:v>
      </x:c>
      <x:c r="C743" t="str">
        <x:v>135.69411964847862</x:v>
      </x:c>
      <x:c r="D743" t="str">
        <x:v>0.01455474299118648</x:v>
      </x:c>
      <x:c r="E743" t="str">
        <x:v>5.496630661820587e-12</x:v>
      </x:c>
      <x:c r="F743" t="str">
        <x:v>92.60063837185712</x:v>
      </x:c>
      <x:c r="G743" t="str">
        <x:v>853.1383727133605</x:v>
      </x:c>
      <x:c r="H743" t="str">
        <x:v>-28.513355122794756</x:v>
      </x:c>
      <x:c r="I743" t="str">
        <x:v>0.012613608455984021</x:v>
      </x:c>
      <x:c r="J743" t="str">
        <x:v>1.6684086180150397</x:v>
      </x:c>
      <x:c r="K743" t="str">
        <x:v>0.7947798961162772</x:v>
      </x:c>
      <x:c r="L743" t="str">
        <x:v>0.0590306428875905</x:v>
      </x:c>
      <x:c r="M743" t="str">
        <x:v>92.57270557848204</x:v>
      </x:c>
      <x:c r="N743" t="str">
        <x:v>98.20643482844767</x:v>
      </x:c>
      <x:c r="O743" t="str">
        <x:v>374.7981834411621</x:v>
      </x:c>
      <x:c r="P743" t="str">
        <x:v>166.1309678193935</x:v>
      </x:c>
      <x:c r="Q743" t="str">
        <x:v>True</x:v>
      </x:c>
      <x:c r="R743" t="str">
        <x:v>True</x:v>
      </x:c>
      <x:c r="S743" t="str">
        <x:v>True</x:v>
      </x:c>
      <x:c r="T743" t="str">
        <x:v>True</x:v>
      </x:c>
    </x:row>
    <x:row r="744">
      <x:c r="A744" t="str">
        <x:v>742</x:v>
      </x:c>
      <x:c r="B744" t="str">
        <x:v>False</x:v>
      </x:c>
      <x:c r="C744" t="str">
        <x:v>210.40934576683796</x:v>
      </x:c>
      <x:c r="D744" t="str">
        <x:v>0.18250990641610085</x:v>
      </x:c>
      <x:c r="E744" t="str">
        <x:v>6.667425334262124e-12</x:v>
      </x:c>
      <x:c r="F744" t="str">
        <x:v>92.62248815562224</x:v>
      </x:c>
      <x:c r="G744" t="str">
        <x:v>939.7253472117333</x:v>
      </x:c>
      <x:c r="H744" t="str">
        <x:v>-23.359148460528363</x:v>
      </x:c>
      <x:c r="I744" t="str">
        <x:v>0.011335071168421546</x:v>
      </x:c>
      <x:c r="J744" t="str">
        <x:v>1.81108384235491</x:v>
      </x:c>
      <x:c r="K744" t="str">
        <x:v>1.136251562577757</x:v>
      </x:c>
      <x:c r="L744" t="str">
        <x:v>0.5347497579721721</x:v>
      </x:c>
      <x:c r="M744" t="str">
        <x:v>52.93737975074709</x:v>
      </x:c>
      <x:c r="N744" t="str">
        <x:v>86.33351684720613</x:v>
      </x:c>
      <x:c r="O744" t="str"/>
      <x:c r="P744" t="str">
        <x:v>166.28878555544523</x:v>
      </x:c>
      <x:c r="Q744" t="str">
        <x:v>False</x:v>
      </x:c>
      <x:c r="R744" t="str">
        <x:v>True</x:v>
      </x:c>
      <x:c r="S744" t="str">
        <x:v>True</x:v>
      </x:c>
      <x:c r="T744" t="str">
        <x:v>False</x:v>
      </x:c>
    </x:row>
    <x:row r="745">
      <x:c r="A745" t="str">
        <x:v>743</x:v>
      </x:c>
      <x:c r="B745" t="str">
        <x:v>False</x:v>
      </x:c>
      <x:c r="C745" t="str">
        <x:v>137.09986949163027</x:v>
      </x:c>
      <x:c r="D745" t="str">
        <x:v>0.11437562755921835</x:v>
      </x:c>
      <x:c r="E745" t="str">
        <x:v>7.0354601112707806e-12</x:v>
      </x:c>
      <x:c r="F745" t="str">
        <x:v>86.69580926913916</x:v>
      </x:c>
      <x:c r="G745" t="str">
        <x:v>876.597278748463</x:v>
      </x:c>
      <x:c r="H745" t="str">
        <x:v>-27.393806278126377</x:v>
      </x:c>
      <x:c r="I745" t="str">
        <x:v>0.00952065711332306</x:v>
      </x:c>
      <x:c r="J745" t="str">
        <x:v>1.1894574408304892</x:v>
      </x:c>
      <x:c r="K745" t="str">
        <x:v>0.7081617923011999</x:v>
      </x:c>
      <x:c r="L745" t="str">
        <x:v>0.25364870332681994</x:v>
      </x:c>
      <x:c r="M745" t="str">
        <x:v>64.18209707380875</x:v>
      </x:c>
      <x:c r="N745" t="str">
        <x:v>88.16070165426905</x:v>
      </x:c>
      <x:c r="O745" t="str"/>
      <x:c r="P745" t="str">
        <x:v>201.42762033013895</x:v>
      </x:c>
      <x:c r="Q745" t="str">
        <x:v>False</x:v>
      </x:c>
      <x:c r="R745" t="str">
        <x:v>True</x:v>
      </x:c>
      <x:c r="S745" t="str">
        <x:v>True</x:v>
      </x:c>
      <x:c r="T745" t="str">
        <x:v>False</x:v>
      </x:c>
    </x:row>
    <x:row r="746">
      <x:c r="A746" t="str">
        <x:v>744</x:v>
      </x:c>
      <x:c r="B746" t="str">
        <x:v>False</x:v>
      </x:c>
      <x:c r="C746" t="str">
        <x:v>144.9869347068837</x:v>
      </x:c>
      <x:c r="D746" t="str">
        <x:v>0.11706694134946836</x:v>
      </x:c>
      <x:c r="E746" t="str">
        <x:v>1.2074094269006239e-11</x:v>
      </x:c>
      <x:c r="F746" t="str">
        <x:v>89.13822164351448</x:v>
      </x:c>
      <x:c r="G746" t="str">
        <x:v>840.6324683777032</x:v>
      </x:c>
      <x:c r="H746" t="str">
        <x:v>-28.428495921826755</x:v>
      </x:c>
      <x:c r="I746" t="str">
        <x:v>0.008453979386870748</x:v>
      </x:c>
      <x:c r="J746" t="str">
        <x:v>1.5490346464034221</x:v>
      </x:c>
      <x:c r="K746" t="str">
        <x:v>0.9895393347350623</x:v>
      </x:c>
      <x:c r="L746" t="str">
        <x:v>0.42869991999269585</x:v>
      </x:c>
      <x:c r="M746" t="str">
        <x:v>56.67681870296997</x:v>
      </x:c>
      <x:c r="N746" t="str">
        <x:v>85.92903560719517</x:v>
      </x:c>
      <x:c r="O746" t="str"/>
      <x:c r="P746" t="str">
        <x:v>290.53797411941315</x:v>
      </x:c>
      <x:c r="Q746" t="str">
        <x:v>False</x:v>
      </x:c>
      <x:c r="R746" t="str">
        <x:v>True</x:v>
      </x:c>
      <x:c r="S746" t="str">
        <x:v>True</x:v>
      </x:c>
      <x:c r="T746" t="str">
        <x:v>False</x:v>
      </x:c>
    </x:row>
    <x:row r="747">
      <x:c r="A747" t="str">
        <x:v>745</x:v>
      </x:c>
      <x:c r="B747" t="str">
        <x:v>False</x:v>
      </x:c>
      <x:c r="C747" t="str">
        <x:v>61.860624211574425</x:v>
      </x:c>
      <x:c r="D747" t="str">
        <x:v>0.07090945584961682</x:v>
      </x:c>
      <x:c r="E747" t="str">
        <x:v>9.671111228494495e-12</x:v>
      </x:c>
      <x:c r="F747" t="str">
        <x:v>85.73551562531146</x:v>
      </x:c>
      <x:c r="G747" t="str">
        <x:v>1172.6563581417195</x:v>
      </x:c>
      <x:c r="H747" t="str">
        <x:v>-26.660542727160664</x:v>
      </x:c>
      <x:c r="I747" t="str">
        <x:v>0.010728663234259302</x:v>
      </x:c>
      <x:c r="J747" t="str">
        <x:v>1.4782487343341193</x:v>
      </x:c>
      <x:c r="K747" t="str">
        <x:v>1.0047499405100349</x:v>
      </x:c>
      <x:c r="L747" t="str">
        <x:v>0.28596598490813374</x:v>
      </x:c>
      <x:c r="M747" t="str">
        <x:v>71.5385915063632</x:v>
      </x:c>
      <x:c r="N747" t="str">
        <x:v>89.5807469427912</x:v>
      </x:c>
      <x:c r="O747" t="str"/>
      <x:c r="P747" t="str">
        <x:v>257.0156301881652</x:v>
      </x:c>
      <x:c r="Q747" t="str">
        <x:v>False</x:v>
      </x:c>
      <x:c r="R747" t="str">
        <x:v>True</x:v>
      </x:c>
      <x:c r="S747" t="str">
        <x:v>True</x:v>
      </x:c>
      <x:c r="T747" t="str">
        <x:v>False</x:v>
      </x:c>
    </x:row>
    <x:row r="748">
      <x:c r="A748" t="str">
        <x:v>746</x:v>
      </x:c>
      <x:c r="B748" t="str">
        <x:v>False</x:v>
      </x:c>
      <x:c r="C748" t="str">
        <x:v>128.29926454106655</x:v>
      </x:c>
      <x:c r="D748" t="str">
        <x:v>0.12762419659066462</x:v>
      </x:c>
      <x:c r="E748" t="str">
        <x:v>8.502397094124842e-12</x:v>
      </x:c>
      <x:c r="F748" t="str">
        <x:v>81.12976938203605</x:v>
      </x:c>
      <x:c r="G748" t="str">
        <x:v>981.0887010582428</x:v>
      </x:c>
      <x:c r="H748" t="str">
        <x:v>-24.893852721634104</x:v>
      </x:c>
      <x:c r="I748" t="str">
        <x:v>0.01048604459222562</x:v>
      </x:c>
      <x:c r="J748" t="str">
        <x:v>1.0733344985665159</x:v>
      </x:c>
      <x:c r="K748" t="str">
        <x:v>0.9165453806798046</x:v>
      </x:c>
      <x:c r="L748" t="str">
        <x:v>0.39709626983504004</x:v>
      </x:c>
      <x:c r="M748" t="str">
        <x:v>56.6746744672356</x:v>
      </x:c>
      <x:c r="N748" t="str">
        <x:v>82.73387022260941</x:v>
      </x:c>
      <x:c r="O748" t="str"/>
      <x:c r="P748" t="str">
        <x:v>224.50956602719745</x:v>
      </x:c>
      <x:c r="Q748" t="str">
        <x:v>False</x:v>
      </x:c>
      <x:c r="R748" t="str">
        <x:v>True</x:v>
      </x:c>
      <x:c r="S748" t="str">
        <x:v>True</x:v>
      </x:c>
      <x:c r="T748" t="str">
        <x:v>False</x:v>
      </x:c>
    </x:row>
    <x:row r="749">
      <x:c r="A749" t="str">
        <x:v>747</x:v>
      </x:c>
      <x:c r="B749" t="str">
        <x:v>False</x:v>
      </x:c>
      <x:c r="C749" t="str">
        <x:v>111.27572117959343</x:v>
      </x:c>
      <x:c r="D749" t="str">
        <x:v>0.19295745165050032</x:v>
      </x:c>
      <x:c r="E749" t="str">
        <x:v>6.792057460781069e-12</x:v>
      </x:c>
      <x:c r="F749" t="str">
        <x:v>80.34526196431902</x:v>
      </x:c>
      <x:c r="G749" t="str">
        <x:v>941.7014331668195</x:v>
      </x:c>
      <x:c r="H749" t="str">
        <x:v>-31.256171877826617</x:v>
      </x:c>
      <x:c r="I749" t="str">
        <x:v>0.010514704708950018</x:v>
      </x:c>
      <x:c r="J749" t="str">
        <x:v>0.9943830486417617</x:v>
      </x:c>
      <x:c r="K749" t="str">
        <x:v>0.6278619605193211</x:v>
      </x:c>
      <x:c r="L749" t="str">
        <x:v>0.3237355825071185</x:v>
      </x:c>
      <x:c r="M749" t="str">
        <x:v>48.43841435474951</x:v>
      </x:c>
      <x:c r="N749" t="str">
        <x:v>81.32773204719378</x:v>
      </x:c>
      <x:c r="O749" t="str"/>
      <x:c r="P749" t="str">
        <x:v>197.65269415271464</x:v>
      </x:c>
      <x:c r="Q749" t="str">
        <x:v>False</x:v>
      </x:c>
      <x:c r="R749" t="str">
        <x:v>True</x:v>
      </x:c>
      <x:c r="S749" t="str">
        <x:v>True</x:v>
      </x:c>
      <x:c r="T749" t="str">
        <x:v>False</x:v>
      </x:c>
    </x:row>
    <x:row r="750">
      <x:c r="A750" t="str">
        <x:v>748</x:v>
      </x:c>
      <x:c r="B750" t="str">
        <x:v>False</x:v>
      </x:c>
      <x:c r="C750" t="str">
        <x:v>158.37191693932695</x:v>
      </x:c>
      <x:c r="D750" t="str">
        <x:v>0.006410911790728681</x:v>
      </x:c>
      <x:c r="E750" t="str">
        <x:v>1.0433493375172988e-11</x:v>
      </x:c>
      <x:c r="F750" t="str">
        <x:v>88.69835973449509</x:v>
      </x:c>
      <x:c r="G750" t="str">
        <x:v>893.308134365255</x:v>
      </x:c>
      <x:c r="H750" t="str">
        <x:v>-29.76146445792979</x:v>
      </x:c>
      <x:c r="I750" t="str">
        <x:v>0.01072694085596951</x:v>
      </x:c>
      <x:c r="J750" t="str">
        <x:v>1.3966610768179861</x:v>
      </x:c>
      <x:c r="K750" t="str">
        <x:v>1.1387895577062168</x:v>
      </x:c>
      <x:c r="L750" t="str">
        <x:v>0.13900232110103933</x:v>
      </x:c>
      <x:c r="M750" t="str">
        <x:v>87.79385355613711</x:v>
      </x:c>
      <x:c r="N750" t="str">
        <x:v>95.5872062315611</x:v>
      </x:c>
      <x:c r="O750" t="str">
        <x:v>492.96791076660156</x:v>
      </x:c>
      <x:c r="P750" t="str">
        <x:v>276.6928557685658</x:v>
      </x:c>
      <x:c r="Q750" t="str">
        <x:v>True</x:v>
      </x:c>
      <x:c r="R750" t="str">
        <x:v>True</x:v>
      </x:c>
      <x:c r="S750" t="str">
        <x:v>True</x:v>
      </x:c>
      <x:c r="T750" t="str">
        <x:v>True</x:v>
      </x:c>
    </x:row>
    <x:row r="751">
      <x:c r="A751" t="str">
        <x:v>749</x:v>
      </x:c>
      <x:c r="B751" t="str">
        <x:v>False</x:v>
      </x:c>
      <x:c r="C751" t="str">
        <x:v>192.67857662763407</x:v>
      </x:c>
      <x:c r="D751" t="str">
        <x:v>0.06353650006741851</x:v>
      </x:c>
      <x:c r="E751" t="str">
        <x:v>1.2650267706437516e-11</x:v>
      </x:c>
      <x:c r="F751" t="str">
        <x:v>92.36557636729978</x:v>
      </x:c>
      <x:c r="G751" t="str">
        <x:v>917.3287632083163</x:v>
      </x:c>
      <x:c r="H751" t="str">
        <x:v>-30.381440329356064</x:v>
      </x:c>
      <x:c r="I751" t="str">
        <x:v>0.010259190110811913</x:v>
      </x:c>
      <x:c r="J751" t="str">
        <x:v>1.6986964244124834</x:v>
      </x:c>
      <x:c r="K751" t="str">
        <x:v>1.318086613803543</x:v>
      </x:c>
      <x:c r="L751" t="str">
        <x:v>0.45499392173153375</x:v>
      </x:c>
      <x:c r="M751" t="str">
        <x:v>65.48072661032658</x:v>
      </x:c>
      <x:c r="N751" t="str">
        <x:v>86.70884198987942</x:v>
      </x:c>
      <x:c r="O751" t="str"/>
      <x:c r="P751" t="str">
        <x:v>271.97752852104423</x:v>
      </x:c>
      <x:c r="Q751" t="str">
        <x:v>False</x:v>
      </x:c>
      <x:c r="R751" t="str">
        <x:v>True</x:v>
      </x:c>
      <x:c r="S751" t="str">
        <x:v>True</x:v>
      </x:c>
      <x:c r="T751" t="str">
        <x:v>False</x:v>
      </x:c>
    </x:row>
    <x:row r="752">
      <x:c r="A752" t="str">
        <x:v>750</x:v>
      </x:c>
      <x:c r="B752" t="str">
        <x:v>False</x:v>
      </x:c>
      <x:c r="C752" t="str">
        <x:v>76.96869325585098</x:v>
      </x:c>
      <x:c r="D752" t="str">
        <x:v>0.10644984287125488</x:v>
      </x:c>
      <x:c r="E752" t="str">
        <x:v>5.208872292820979e-12</x:v>
      </x:c>
      <x:c r="F752" t="str">
        <x:v>86.4843961494315</x:v>
      </x:c>
      <x:c r="G752" t="str">
        <x:v>912.9673508534569</x:v>
      </x:c>
      <x:c r="H752" t="str">
        <x:v>-30.627348639889956</x:v>
      </x:c>
      <x:c r="I752" t="str">
        <x:v>0.009300070948675644</x:v>
      </x:c>
      <x:c r="J752" t="str">
        <x:v>1.1929805594232161</x:v>
      </x:c>
      <x:c r="K752" t="str">
        <x:v>0.8449064183712497</x:v>
      </x:c>
      <x:c r="L752" t="str">
        <x:v>0.22406165721195642</x:v>
      </x:c>
      <x:c r="M752" t="str">
        <x:v>73.4808906240899</x:v>
      </x:c>
      <x:c r="N752" t="str">
        <x:v>91.28563251594832</x:v>
      </x:c>
      <x:c r="O752" t="str"/>
      <x:c r="P752" t="str">
        <x:v>294.3814258029398</x:v>
      </x:c>
      <x:c r="Q752" t="str">
        <x:v>False</x:v>
      </x:c>
      <x:c r="R752" t="str">
        <x:v>True</x:v>
      </x:c>
      <x:c r="S752" t="str">
        <x:v>True</x:v>
      </x:c>
      <x:c r="T752" t="str">
        <x:v>False</x:v>
      </x:c>
    </x:row>
    <x:row r="753">
      <x:c r="A753" t="str">
        <x:v>751</x:v>
      </x:c>
      <x:c r="B753" t="str">
        <x:v>False</x:v>
      </x:c>
      <x:c r="C753" t="str">
        <x:v>124.32207046555675</x:v>
      </x:c>
      <x:c r="D753" t="str">
        <x:v>0.09109229804252104</x:v>
      </x:c>
      <x:c r="E753" t="str">
        <x:v>4.8791817674644586e-12</x:v>
      </x:c>
      <x:c r="F753" t="str">
        <x:v>94.91138569060466</x:v>
      </x:c>
      <x:c r="G753" t="str">
        <x:v>1059.642431882047</x:v>
      </x:c>
      <x:c r="H753" t="str">
        <x:v>-30.18804460050162</x:v>
      </x:c>
      <x:c r="I753" t="str">
        <x:v>0.010038383673255288</x:v>
      </x:c>
      <x:c r="J753" t="str">
        <x:v>1.9663230156731755</x:v>
      </x:c>
      <x:c r="K753" t="str">
        <x:v>1.0733006549171134</x:v>
      </x:c>
      <x:c r="L753" t="str">
        <x:v>0.22812460669616316</x:v>
      </x:c>
      <x:c r="M753" t="str">
        <x:v>78.74550754711127</x:v>
      </x:c>
      <x:c r="N753" t="str">
        <x:v>94.33608700352747</x:v>
      </x:c>
      <x:c r="O753" t="str"/>
      <x:c r="P753" t="str">
        <x:v>229.62438357760857</x:v>
      </x:c>
      <x:c r="Q753" t="str">
        <x:v>False</x:v>
      </x:c>
      <x:c r="R753" t="str">
        <x:v>True</x:v>
      </x:c>
      <x:c r="S753" t="str">
        <x:v>True</x:v>
      </x:c>
      <x:c r="T753" t="str">
        <x:v>False</x:v>
      </x:c>
    </x:row>
    <x:row r="754">
      <x:c r="A754" t="str">
        <x:v>752</x:v>
      </x:c>
      <x:c r="B754" t="str">
        <x:v>False</x:v>
      </x:c>
      <x:c r="C754" t="str">
        <x:v>134.0417326904063</x:v>
      </x:c>
      <x:c r="D754" t="str">
        <x:v>0.04539915069655423</x:v>
      </x:c>
      <x:c r="E754" t="str">
        <x:v>4.022451866930602e-12</x:v>
      </x:c>
      <x:c r="F754" t="str">
        <x:v>99.51099851704436</x:v>
      </x:c>
      <x:c r="G754" t="str">
        <x:v>1015.9844727769549</x:v>
      </x:c>
      <x:c r="H754" t="str">
        <x:v>-29.478859581508733</x:v>
      </x:c>
      <x:c r="I754" t="str">
        <x:v>0.012637381951085857</x:v>
      </x:c>
      <x:c r="J754" t="str">
        <x:v>2.4249813800134232</x:v>
      </x:c>
      <x:c r="K754" t="str">
        <x:v>0.9710906219824897</x:v>
      </x:c>
      <x:c r="L754" t="str">
        <x:v>0.09664147124267253</x:v>
      </x:c>
      <x:c r="M754" t="str">
        <x:v>90.04815111432359</x:v>
      </x:c>
      <x:c r="N754" t="str">
        <x:v>97.75680939201021</x:v>
      </x:c>
      <x:c r="O754" t="str">
        <x:v>347.34107971191406</x:v>
      </x:c>
      <x:c r="P754" t="str">
        <x:v>74.19382484296493</x:v>
      </x:c>
      <x:c r="Q754" t="str">
        <x:v>True</x:v>
      </x:c>
      <x:c r="R754" t="str">
        <x:v>True</x:v>
      </x:c>
      <x:c r="S754" t="str">
        <x:v>True</x:v>
      </x:c>
      <x:c r="T754" t="str">
        <x:v>True</x:v>
      </x:c>
    </x:row>
    <x:row r="755">
      <x:c r="A755" t="str">
        <x:v>753</x:v>
      </x:c>
      <x:c r="B755" t="str">
        <x:v>False</x:v>
      </x:c>
      <x:c r="C755" t="str">
        <x:v>102.83308680858387</x:v>
      </x:c>
      <x:c r="D755" t="str">
        <x:v>0.09364232849073593</x:v>
      </x:c>
      <x:c r="E755" t="str">
        <x:v>7.317179477983432e-12</x:v>
      </x:c>
      <x:c r="F755" t="str">
        <x:v>92.15956344859153</x:v>
      </x:c>
      <x:c r="G755" t="str">
        <x:v>924.0299255145828</x:v>
      </x:c>
      <x:c r="H755" t="str">
        <x:v>-30.07469043631565</x:v>
      </x:c>
      <x:c r="I755" t="str">
        <x:v>0.010432222238023245</x:v>
      </x:c>
      <x:c r="J755" t="str">
        <x:v>1.707473585067593</x:v>
      </x:c>
      <x:c r="K755" t="str">
        <x:v>1.1453897414653917</x:v>
      </x:c>
      <x:c r="L755" t="str">
        <x:v>0.2823581988678027</x:v>
      </x:c>
      <x:c r="M755" t="str">
        <x:v>75.34828638271559</x:v>
      </x:c>
      <x:c r="N755" t="str">
        <x:v>92.05192569542791</x:v>
      </x:c>
      <x:c r="O755" t="str"/>
      <x:c r="P755" t="str">
        <x:v>214.36591427118435</x:v>
      </x:c>
      <x:c r="Q755" t="str">
        <x:v>False</x:v>
      </x:c>
      <x:c r="R755" t="str">
        <x:v>True</x:v>
      </x:c>
      <x:c r="S755" t="str">
        <x:v>True</x:v>
      </x:c>
      <x:c r="T755" t="str">
        <x:v>False</x:v>
      </x:c>
    </x:row>
    <x:row r="756">
      <x:c r="A756" t="str">
        <x:v>754</x:v>
      </x:c>
      <x:c r="B756" t="str">
        <x:v>False</x:v>
      </x:c>
      <x:c r="C756" t="str">
        <x:v>138.17633921695997</x:v>
      </x:c>
      <x:c r="D756" t="str">
        <x:v>0.1803369154582278</x:v>
      </x:c>
      <x:c r="E756" t="str">
        <x:v>8.751250370651845e-12</x:v>
      </x:c>
      <x:c r="F756" t="str">
        <x:v>89.55782128870804</x:v>
      </x:c>
      <x:c r="G756" t="str">
        <x:v>926.6468790144962</x:v>
      </x:c>
      <x:c r="H756" t="str">
        <x:v>-33.481158555389236</x:v>
      </x:c>
      <x:c r="I756" t="str">
        <x:v>0.009603728079874023</x:v>
      </x:c>
      <x:c r="J756" t="str">
        <x:v>1.2618134138123447</x:v>
      </x:c>
      <x:c r="K756" t="str">
        <x:v>0.9480861019248116</x:v>
      </x:c>
      <x:c r="L756" t="str">
        <x:v>0.46455906579051887</x:v>
      </x:c>
      <x:c r="M756" t="str">
        <x:v>51.00032952203735</x:v>
      </x:c>
      <x:c r="N756" t="str">
        <x:v>80.65537188074472</x:v>
      </x:c>
      <x:c r="O756" t="str"/>
      <x:c r="P756" t="str">
        <x:v>202.26284682859264</x:v>
      </x:c>
      <x:c r="Q756" t="str">
        <x:v>False</x:v>
      </x:c>
      <x:c r="R756" t="str">
        <x:v>True</x:v>
      </x:c>
      <x:c r="S756" t="str">
        <x:v>True</x:v>
      </x:c>
      <x:c r="T756" t="str">
        <x:v>False</x:v>
      </x:c>
    </x:row>
    <x:row r="757">
      <x:c r="A757" t="str">
        <x:v>755</x:v>
      </x:c>
      <x:c r="B757" t="str">
        <x:v>False</x:v>
      </x:c>
      <x:c r="C757" t="str">
        <x:v>25.88491749987184</x:v>
      </x:c>
      <x:c r="D757" t="str">
        <x:v>0.16667658571093355</x:v>
      </x:c>
      <x:c r="E757" t="str">
        <x:v>1.0460224520206052e-11</x:v>
      </x:c>
      <x:c r="F757" t="str">
        <x:v>91.77315973392574</x:v>
      </x:c>
      <x:c r="G757" t="str">
        <x:v>902.7580556132381</x:v>
      </x:c>
      <x:c r="H757" t="str">
        <x:v>-33.749865046648175</x:v>
      </x:c>
      <x:c r="I757" t="str">
        <x:v>0.008745313519497602</x:v>
      </x:c>
      <x:c r="J757" t="str">
        <x:v>1.472399594523103</x:v>
      </x:c>
      <x:c r="K757" t="str">
        <x:v>1.0908759384179698</x:v>
      </x:c>
      <x:c r="L757" t="str">
        <x:v>0.5054541689639757</x:v>
      </x:c>
      <x:c r="M757" t="str">
        <x:v>53.665293076589016</x:v>
      </x:c>
      <x:c r="N757" t="str">
        <x:v>82.79010776285351</x:v>
      </x:c>
      <x:c r="O757" t="str"/>
      <x:c r="P757" t="str">
        <x:v>286.2751324090076</x:v>
      </x:c>
      <x:c r="Q757" t="str">
        <x:v>False</x:v>
      </x:c>
      <x:c r="R757" t="str">
        <x:v>True</x:v>
      </x:c>
      <x:c r="S757" t="str">
        <x:v>True</x:v>
      </x:c>
      <x:c r="T757" t="str">
        <x:v>False</x:v>
      </x:c>
    </x:row>
    <x:row r="758">
      <x:c r="A758" t="str">
        <x:v>756</x:v>
      </x:c>
      <x:c r="B758" t="str">
        <x:v>False</x:v>
      </x:c>
      <x:c r="C758" t="str">
        <x:v>131.4187403101047</x:v>
      </x:c>
      <x:c r="D758" t="str">
        <x:v>0.0935793198683992</x:v>
      </x:c>
      <x:c r="E758" t="str">
        <x:v>9.482214139466922e-12</x:v>
      </x:c>
      <x:c r="F758" t="str">
        <x:v>85.3220581300219</x:v>
      </x:c>
      <x:c r="G758" t="str">
        <x:v>1118.981981533269</x:v>
      </x:c>
      <x:c r="H758" t="str">
        <x:v>-27.748987668726166</x:v>
      </x:c>
      <x:c r="I758" t="str">
        <x:v>0.008415961470821683</x:v>
      </x:c>
      <x:c r="J758" t="str">
        <x:v>1.6169673070217643</x:v>
      </x:c>
      <x:c r="K758" t="str">
        <x:v>1.0975395128753092</x:v>
      </x:c>
      <x:c r="L758" t="str">
        <x:v>0.3952481151015195</x:v>
      </x:c>
      <x:c r="M758" t="str">
        <x:v>63.98780085228481</x:v>
      </x:c>
      <x:c r="N758" t="str">
        <x:v>87.89865901809424</x:v>
      </x:c>
      <x:c r="O758" t="str"/>
      <x:c r="P758" t="str">
        <x:v>370.4624630040419</x:v>
      </x:c>
      <x:c r="Q758" t="str">
        <x:v>False</x:v>
      </x:c>
      <x:c r="R758" t="str">
        <x:v>True</x:v>
      </x:c>
      <x:c r="S758" t="str">
        <x:v>True</x:v>
      </x:c>
      <x:c r="T758" t="str">
        <x:v>False</x:v>
      </x:c>
    </x:row>
    <x:row r="759">
      <x:c r="A759" t="str">
        <x:v>757</x:v>
      </x:c>
      <x:c r="B759" t="str">
        <x:v>False</x:v>
      </x:c>
      <x:c r="C759" t="str">
        <x:v>138.14202484887204</x:v>
      </x:c>
      <x:c r="D759" t="str">
        <x:v>0.07248514362195803</x:v>
      </x:c>
      <x:c r="E759" t="str">
        <x:v>1.0144972693201751e-11</x:v>
      </x:c>
      <x:c r="F759" t="str">
        <x:v>89.42513833406097</x:v>
      </x:c>
      <x:c r="G759" t="str">
        <x:v>1195.021309417499</x:v>
      </x:c>
      <x:c r="H759" t="str">
        <x:v>-24.47220820834491</x:v>
      </x:c>
      <x:c r="I759" t="str">
        <x:v>0.010667420551159842</x:v>
      </x:c>
      <x:c r="J759" t="str">
        <x:v>1.6876955051442009</x:v>
      </x:c>
      <x:c r="K759" t="str">
        <x:v>1.4552054204098452</x:v>
      </x:c>
      <x:c r="L759" t="str">
        <x:v>0.4357754688867722</x:v>
      </x:c>
      <x:c r="M759" t="str">
        <x:v>70.05402379795699</x:v>
      </x:c>
      <x:c r="N759" t="str">
        <x:v>88.44464803340055</x:v>
      </x:c>
      <x:c r="O759" t="str"/>
      <x:c r="P759" t="str">
        <x:v>239.08511867096294</x:v>
      </x:c>
      <x:c r="Q759" t="str">
        <x:v>False</x:v>
      </x:c>
      <x:c r="R759" t="str">
        <x:v>True</x:v>
      </x:c>
      <x:c r="S759" t="str">
        <x:v>True</x:v>
      </x:c>
      <x:c r="T759" t="str">
        <x:v>False</x:v>
      </x:c>
    </x:row>
    <x:row r="760">
      <x:c r="A760" t="str">
        <x:v>758</x:v>
      </x:c>
      <x:c r="B760" t="str">
        <x:v>False</x:v>
      </x:c>
      <x:c r="C760" t="str">
        <x:v>134.6577765518288</x:v>
      </x:c>
      <x:c r="D760" t="str">
        <x:v>0.06603029164121904</x:v>
      </x:c>
      <x:c r="E760" t="str">
        <x:v>1.3259358147247842e-11</x:v>
      </x:c>
      <x:c r="F760" t="str">
        <x:v>105.92334447079975</x:v>
      </x:c>
      <x:c r="G760" t="str">
        <x:v>907.7286865583955</x:v>
      </x:c>
      <x:c r="H760" t="str">
        <x:v>-34.29824524375745</x:v>
      </x:c>
      <x:c r="I760" t="str">
        <x:v>0.010207275840959372</x:v>
      </x:c>
      <x:c r="J760" t="str">
        <x:v>2.7541745215405156</x:v>
      </x:c>
      <x:c r="K760" t="str">
        <x:v>2.1335510005097245</x:v>
      </x:c>
      <x:c r="L760" t="str">
        <x:v>0.4535482793878461</x:v>
      </x:c>
      <x:c r="M760" t="str">
        <x:v>78.7420933795588</x:v>
      </x:c>
      <x:c r="N760" t="str">
        <x:v>92.94123846780415</x:v>
      </x:c>
      <x:c r="O760" t="str"/>
      <x:c r="P760" t="str">
        <x:v>275.4356921597042</x:v>
      </x:c>
      <x:c r="Q760" t="str">
        <x:v>False</x:v>
      </x:c>
      <x:c r="R760" t="str">
        <x:v>True</x:v>
      </x:c>
      <x:c r="S760" t="str">
        <x:v>True</x:v>
      </x:c>
      <x:c r="T760" t="str">
        <x:v>False</x:v>
      </x:c>
    </x:row>
    <x:row r="761">
      <x:c r="A761" t="str">
        <x:v>759</x:v>
      </x:c>
      <x:c r="B761" t="str">
        <x:v>False</x:v>
      </x:c>
      <x:c r="C761" t="str">
        <x:v>110.0104545265075</x:v>
      </x:c>
      <x:c r="D761" t="str">
        <x:v>0.20639619882650403</x:v>
      </x:c>
      <x:c r="E761" t="str">
        <x:v>8.849653528569985e-12</x:v>
      </x:c>
      <x:c r="F761" t="str">
        <x:v>89.70464788075289</x:v>
      </x:c>
      <x:c r="G761" t="str">
        <x:v>1123.4664220554155</x:v>
      </x:c>
      <x:c r="H761" t="str">
        <x:v>-29.915555515106323</x:v>
      </x:c>
      <x:c r="I761" t="str">
        <x:v>0.010004599159578565</x:v>
      </x:c>
      <x:c r="J761" t="str">
        <x:v>1.6693424881679384</x:v>
      </x:c>
      <x:c r="K761" t="str">
        <x:v>1.071834011708558</x:v>
      </x:c>
      <x:c r="L761" t="str">
        <x:v>0.5669724826512497</x:v>
      </x:c>
      <x:c r="M761" t="str">
        <x:v>47.10258524568868</x:v>
      </x:c>
      <x:c r="N761" t="str">
        <x:v>81.50959568840219</x:v>
      </x:c>
      <x:c r="O761" t="str"/>
      <x:c r="P761" t="str">
        <x:v>286.35654128854287</x:v>
      </x:c>
      <x:c r="Q761" t="str">
        <x:v>False</x:v>
      </x:c>
      <x:c r="R761" t="str">
        <x:v>True</x:v>
      </x:c>
      <x:c r="S761" t="str">
        <x:v>True</x:v>
      </x:c>
      <x:c r="T761" t="str">
        <x:v>False</x:v>
      </x:c>
    </x:row>
    <x:row r="762">
      <x:c r="A762" t="str">
        <x:v>760</x:v>
      </x:c>
      <x:c r="B762" t="str">
        <x:v>False</x:v>
      </x:c>
      <x:c r="C762" t="str">
        <x:v>130.93144542237047</x:v>
      </x:c>
      <x:c r="D762" t="str">
        <x:v>0.09089769278809333</x:v>
      </x:c>
      <x:c r="E762" t="str">
        <x:v>4.298431443747926e-12</x:v>
      </x:c>
      <x:c r="F762" t="str">
        <x:v>88.14760656654656</x:v>
      </x:c>
      <x:c r="G762" t="str">
        <x:v>1036.5506114209284</x:v>
      </x:c>
      <x:c r="H762" t="str">
        <x:v>-29.69098568430639</x:v>
      </x:c>
      <x:c r="I762" t="str">
        <x:v>0.012365954795191494</x:v>
      </x:c>
      <x:c r="J762" t="str">
        <x:v>1.3956362056940244</x:v>
      </x:c>
      <x:c r="K762" t="str">
        <x:v>0.9246613201569451</x:v>
      </x:c>
      <x:c r="L762" t="str">
        <x:v>0.20568938978626156</x:v>
      </x:c>
      <x:c r="M762" t="str">
        <x:v>77.7551644799688</x:v>
      </x:c>
      <x:c r="N762" t="str">
        <x:v>93.08859789464712</x:v>
      </x:c>
      <x:c r="O762" t="str"/>
      <x:c r="P762" t="str">
        <x:v>200.54436505387812</x:v>
      </x:c>
      <x:c r="Q762" t="str">
        <x:v>False</x:v>
      </x:c>
      <x:c r="R762" t="str">
        <x:v>True</x:v>
      </x:c>
      <x:c r="S762" t="str">
        <x:v>True</x:v>
      </x:c>
      <x:c r="T762" t="str">
        <x:v>False</x:v>
      </x:c>
    </x:row>
    <x:row r="763">
      <x:c r="A763" t="str">
        <x:v>761</x:v>
      </x:c>
      <x:c r="B763" t="str">
        <x:v>False</x:v>
      </x:c>
      <x:c r="C763" t="str">
        <x:v>63.53650761688491</x:v>
      </x:c>
      <x:c r="D763" t="str">
        <x:v>0.0752942300116883</x:v>
      </x:c>
      <x:c r="E763" t="str">
        <x:v>5.4123200333606236e-12</x:v>
      </x:c>
      <x:c r="F763" t="str">
        <x:v>97.52143203135967</x:v>
      </x:c>
      <x:c r="G763" t="str">
        <x:v>1000.1750326135151</x:v>
      </x:c>
      <x:c r="H763" t="str">
        <x:v>-29.98390352074071</x:v>
      </x:c>
      <x:c r="I763" t="str">
        <x:v>0.007734018954096792</x:v>
      </x:c>
      <x:c r="J763" t="str">
        <x:v>2.109833247090528</x:v>
      </x:c>
      <x:c r="K763" t="str">
        <x:v>1.1413043127189602</x:v>
      </x:c>
      <x:c r="L763" t="str">
        <x:v>0.17425130751033222</x:v>
      </x:c>
      <x:c r="M763" t="str">
        <x:v>84.7322659199273</x:v>
      </x:c>
      <x:c r="N763" t="str">
        <x:v>95.58995216788418</x:v>
      </x:c>
      <x:c r="O763" t="str">
        <x:v>231.15056991577148</x:v>
      </x:c>
      <x:c r="P763" t="str">
        <x:v>193.09590600346584</x:v>
      </x:c>
      <x:c r="Q763" t="str">
        <x:v>True</x:v>
      </x:c>
      <x:c r="R763" t="str">
        <x:v>True</x:v>
      </x:c>
      <x:c r="S763" t="str">
        <x:v>True</x:v>
      </x:c>
      <x:c r="T763" t="str">
        <x:v>True</x:v>
      </x:c>
    </x:row>
    <x:row r="764">
      <x:c r="A764" t="str">
        <x:v>762</x:v>
      </x:c>
      <x:c r="B764" t="str">
        <x:v>False</x:v>
      </x:c>
      <x:c r="C764" t="str">
        <x:v>89.06548272495037</x:v>
      </x:c>
      <x:c r="D764" t="str">
        <x:v>0.0866200472072343</x:v>
      </x:c>
      <x:c r="E764" t="str">
        <x:v>8.923098945022502e-12</x:v>
      </x:c>
      <x:c r="F764" t="str">
        <x:v>103.65560263507255</x:v>
      </x:c>
      <x:c r="G764" t="str">
        <x:v>764.5732335093517</x:v>
      </x:c>
      <x:c r="H764" t="str">
        <x:v>-32.84592382965849</x:v>
      </x:c>
      <x:c r="I764" t="str">
        <x:v>0.009141566952811174</x:v>
      </x:c>
      <x:c r="J764" t="str">
        <x:v>2.2288747950088337</x:v>
      </x:c>
      <x:c r="K764" t="str">
        <x:v>1.338675059977068</x:v>
      </x:c>
      <x:c r="L764" t="str">
        <x:v>0.25393875550955003</x:v>
      </x:c>
      <x:c r="M764" t="str">
        <x:v>81.03059038734163</x:v>
      </x:c>
      <x:c r="N764" t="str">
        <x:v>94.04644765916899</x:v>
      </x:c>
      <x:c r="O764" t="str">
        <x:v>444.75852966308594</x:v>
      </x:c>
      <x:c r="P764" t="str">
        <x:v>144.39440002764886</x:v>
      </x:c>
      <x:c r="Q764" t="str">
        <x:v>True</x:v>
      </x:c>
      <x:c r="R764" t="str">
        <x:v>True</x:v>
      </x:c>
      <x:c r="S764" t="str">
        <x:v>True</x:v>
      </x:c>
      <x:c r="T764" t="str">
        <x:v>True</x:v>
      </x:c>
    </x:row>
    <x:row r="765">
      <x:c r="A765" t="str">
        <x:v>763</x:v>
      </x:c>
      <x:c r="B765" t="str">
        <x:v>False</x:v>
      </x:c>
      <x:c r="C765" t="str">
        <x:v>94.68284709016946</x:v>
      </x:c>
      <x:c r="D765" t="str">
        <x:v>0.1815404930310152</x:v>
      </x:c>
      <x:c r="E765" t="str">
        <x:v>1.1939086297095249e-11</x:v>
      </x:c>
      <x:c r="F765" t="str">
        <x:v>93.46448996588519</x:v>
      </x:c>
      <x:c r="G765" t="str">
        <x:v>1043.677171115811</x:v>
      </x:c>
      <x:c r="H765" t="str">
        <x:v>-28.033487713367276</x:v>
      </x:c>
      <x:c r="I765" t="str">
        <x:v>0.010703051711839495</x:v>
      </x:c>
      <x:c r="J765" t="str">
        <x:v>1.9635531597238929</x:v>
      </x:c>
      <x:c r="K765" t="str">
        <x:v>1.347157917950488</x:v>
      </x:c>
      <x:c r="L765" t="str">
        <x:v>0.6823915207951872</x:v>
      </x:c>
      <x:c r="M765" t="str">
        <x:v>49.34584047627094</x:v>
      </x:c>
      <x:c r="N765" t="str">
        <x:v>82.4583322618355</x:v>
      </x:c>
      <x:c r="O765" t="str"/>
      <x:c r="P765" t="str">
        <x:v>249.26787746389198</x:v>
      </x:c>
      <x:c r="Q765" t="str">
        <x:v>False</x:v>
      </x:c>
      <x:c r="R765" t="str">
        <x:v>True</x:v>
      </x:c>
      <x:c r="S765" t="str">
        <x:v>True</x:v>
      </x:c>
      <x:c r="T765" t="str">
        <x:v>False</x:v>
      </x:c>
    </x:row>
    <x:row r="766">
      <x:c r="A766" t="str">
        <x:v>764</x:v>
      </x:c>
      <x:c r="B766" t="str">
        <x:v>False</x:v>
      </x:c>
      <x:c r="C766" t="str">
        <x:v>82.32801401038728</x:v>
      </x:c>
      <x:c r="D766" t="str">
        <x:v>0.10929521814127324</x:v>
      </x:c>
      <x:c r="E766" t="str">
        <x:v>7.1082398712488994e-12</x:v>
      </x:c>
      <x:c r="F766" t="str">
        <x:v>74.82026668395396</x:v>
      </x:c>
      <x:c r="G766" t="str">
        <x:v>1067.615084680824</x:v>
      </x:c>
      <x:c r="H766" t="str">
        <x:v>-29.347095023933452</x:v>
      </x:c>
      <x:c r="I766" t="str">
        <x:v>0.00976799475181309</x:v>
      </x:c>
      <x:c r="J766" t="str">
        <x:v>0.704510253084331</x:v>
      </x:c>
      <x:c r="K766" t="str">
        <x:v>0.6567054490684981</x:v>
      </x:c>
      <x:c r="L766" t="str">
        <x:v>0.2645941126098494</x:v>
      </x:c>
      <x:c r="M766" t="str">
        <x:v>59.70885988761596</x:v>
      </x:c>
      <x:c r="N766" t="str">
        <x:v>80.19741463925587</x:v>
      </x:c>
      <x:c r="O766" t="str"/>
      <x:c r="P766" t="str">
        <x:v>308.86060341446006</x:v>
      </x:c>
      <x:c r="Q766" t="str">
        <x:v>False</x:v>
      </x:c>
      <x:c r="R766" t="str">
        <x:v>True</x:v>
      </x:c>
      <x:c r="S766" t="str">
        <x:v>True</x:v>
      </x:c>
      <x:c r="T766" t="str">
        <x:v>False</x:v>
      </x:c>
    </x:row>
    <x:row r="767">
      <x:c r="A767" t="str">
        <x:v>765</x:v>
      </x:c>
      <x:c r="B767" t="str">
        <x:v>False</x:v>
      </x:c>
      <x:c r="C767" t="str">
        <x:v>84.07481461760743</x:v>
      </x:c>
      <x:c r="D767" t="str">
        <x:v>0.1969032360761832</x:v>
      </x:c>
      <x:c r="E767" t="str">
        <x:v>1.0652647729891978e-11</x:v>
      </x:c>
      <x:c r="F767" t="str">
        <x:v>93.30982575478416</x:v>
      </x:c>
      <x:c r="G767" t="str">
        <x:v>930.3382544310289</x:v>
      </x:c>
      <x:c r="H767" t="str">
        <x:v>-30.785448750996547</x:v>
      </x:c>
      <x:c r="I767" t="str">
        <x:v>0.008212292967623415</x:v>
      </x:c>
      <x:c r="J767" t="str">
        <x:v>1.774803629005806</x:v>
      </x:c>
      <x:c r="K767" t="str">
        <x:v>1.226007598234447</x:v>
      </x:c>
      <x:c r="L767" t="str">
        <x:v>0.6272523086664784</x:v>
      </x:c>
      <x:c r="M767" t="str">
        <x:v>48.83781229661432</x:v>
      </x:c>
      <x:c r="N767" t="str">
        <x:v>83.25887053840337</x:v>
      </x:c>
      <x:c r="O767" t="str"/>
      <x:c r="P767" t="str">
        <x:v>326.8842028959324</x:v>
      </x:c>
      <x:c r="Q767" t="str">
        <x:v>False</x:v>
      </x:c>
      <x:c r="R767" t="str">
        <x:v>True</x:v>
      </x:c>
      <x:c r="S767" t="str">
        <x:v>True</x:v>
      </x:c>
      <x:c r="T767" t="str">
        <x:v>False</x:v>
      </x:c>
    </x:row>
    <x:row r="768">
      <x:c r="A768" t="str">
        <x:v>766</x:v>
      </x:c>
      <x:c r="B768" t="str">
        <x:v>False</x:v>
      </x:c>
      <x:c r="C768" t="str">
        <x:v>117.46254582953651</x:v>
      </x:c>
      <x:c r="D768" t="str">
        <x:v>0.17979755826046206</x:v>
      </x:c>
      <x:c r="E768" t="str">
        <x:v>6.996431877039179e-12</x:v>
      </x:c>
      <x:c r="F768" t="str">
        <x:v>89.203682661716</x:v>
      </x:c>
      <x:c r="G768" t="str">
        <x:v>1066.24622997985</x:v>
      </x:c>
      <x:c r="H768" t="str">
        <x:v>-33.94549999978787</x:v>
      </x:c>
      <x:c r="I768" t="str">
        <x:v>0.01057208554209376</x:v>
      </x:c>
      <x:c r="J768" t="str">
        <x:v>1.576614191998435</x:v>
      </x:c>
      <x:c r="K768" t="str">
        <x:v>1.081986373913457</x:v>
      </x:c>
      <x:c r="L768" t="str">
        <x:v>0.4742901537767223</x:v>
      </x:c>
      <x:c r="M768" t="str">
        <x:v>56.16486813403636</x:v>
      </x:c>
      <x:c r="N768" t="str">
        <x:v>84.92178616072476</x:v>
      </x:c>
      <x:c r="O768" t="str"/>
      <x:c r="P768" t="str">
        <x:v>300.61577944662116</x:v>
      </x:c>
      <x:c r="Q768" t="str">
        <x:v>False</x:v>
      </x:c>
      <x:c r="R768" t="str">
        <x:v>True</x:v>
      </x:c>
      <x:c r="S768" t="str">
        <x:v>True</x:v>
      </x:c>
      <x:c r="T768" t="str">
        <x:v>False</x:v>
      </x:c>
    </x:row>
    <x:row r="769">
      <x:c r="A769" t="str">
        <x:v>767</x:v>
      </x:c>
      <x:c r="B769" t="str">
        <x:v>False</x:v>
      </x:c>
      <x:c r="C769" t="str">
        <x:v>149.49797487481464</x:v>
      </x:c>
      <x:c r="D769" t="str">
        <x:v>0.078039372371281</x:v>
      </x:c>
      <x:c r="E769" t="str">
        <x:v>8.821916935759745e-12</x:v>
      </x:c>
      <x:c r="F769" t="str">
        <x:v>105.92012989623301</x:v>
      </x:c>
      <x:c r="G769" t="str">
        <x:v>960.0412025615427</x:v>
      </x:c>
      <x:c r="H769" t="str">
        <x:v>-31.819864017702862</x:v>
      </x:c>
      <x:c r="I769" t="str">
        <x:v>0.007855291960510085</x:v>
      </x:c>
      <x:c r="J769" t="str">
        <x:v>2.9714465460285098</x:v>
      </x:c>
      <x:c r="K769" t="str">
        <x:v>1.686982482819014</x:v>
      </x:c>
      <x:c r="L769" t="str">
        <x:v>0.3675634746300865</x:v>
      </x:c>
      <x:c r="M769" t="str">
        <x:v>78.2117788196666</x:v>
      </x:c>
      <x:c r="N769" t="str">
        <x:v>94.1486794323497</x:v>
      </x:c>
      <x:c r="O769" t="str"/>
      <x:c r="P769" t="str">
        <x:v>332.0256850159469</x:v>
      </x:c>
      <x:c r="Q769" t="str">
        <x:v>False</x:v>
      </x:c>
      <x:c r="R769" t="str">
        <x:v>True</x:v>
      </x:c>
      <x:c r="S769" t="str">
        <x:v>True</x:v>
      </x:c>
      <x:c r="T769" t="str">
        <x:v>False</x:v>
      </x:c>
    </x:row>
    <x:row r="770">
      <x:c r="A770" t="str">
        <x:v>768</x:v>
      </x:c>
      <x:c r="B770" t="str">
        <x:v>False</x:v>
      </x:c>
      <x:c r="C770" t="str">
        <x:v>71.16252239830321</x:v>
      </x:c>
      <x:c r="D770" t="str">
        <x:v>0.01630561345390093</x:v>
      </x:c>
      <x:c r="E770" t="str">
        <x:v>1.1156765522843146e-11</x:v>
      </x:c>
      <x:c r="F770" t="str">
        <x:v>82.9796861890914</x:v>
      </x:c>
      <x:c r="G770" t="str">
        <x:v>1136.3818581981284</x:v>
      </x:c>
      <x:c r="H770" t="str">
        <x:v>-32.54016910912899</x:v>
      </x:c>
      <x:c r="I770" t="str">
        <x:v>0.008668718217649337</x:v>
      </x:c>
      <x:c r="J770" t="str">
        <x:v>1.2707654077696773</x:v>
      </x:c>
      <x:c r="K770" t="str">
        <x:v>1.0797269146911117</x:v>
      </x:c>
      <x:c r="L770" t="str">
        <x:v>0.10011981193497618</x:v>
      </x:c>
      <x:c r="M770" t="str">
        <x:v>90.72730237871134</x:v>
      </x:c>
      <x:c r="N770" t="str">
        <x:v>96.19991937513875</x:v>
      </x:c>
      <x:c r="O770" t="str">
        <x:v>271.66778564453125</x:v>
      </x:c>
      <x:c r="P770" t="str">
        <x:v>348.64743816560997</x:v>
      </x:c>
      <x:c r="Q770" t="str">
        <x:v>True</x:v>
      </x:c>
      <x:c r="R770" t="str">
        <x:v>True</x:v>
      </x:c>
      <x:c r="S770" t="str">
        <x:v>True</x:v>
      </x:c>
      <x:c r="T770" t="str">
        <x:v>True</x:v>
      </x:c>
    </x:row>
    <x:row r="771">
      <x:c r="A771" t="str">
        <x:v>769</x:v>
      </x:c>
      <x:c r="B771" t="str">
        <x:v>False</x:v>
      </x:c>
      <x:c r="C771" t="str">
        <x:v>105.4572168553955</x:v>
      </x:c>
      <x:c r="D771" t="str">
        <x:v>0.04650662166120437</x:v>
      </x:c>
      <x:c r="E771" t="str">
        <x:v>4.974032004287577e-12</x:v>
      </x:c>
      <x:c r="F771" t="str">
        <x:v>94.85379296428705</x:v>
      </x:c>
      <x:c r="G771" t="str">
        <x:v>949.6071297305025</x:v>
      </x:c>
      <x:c r="H771" t="str">
        <x:v>-25.933159138602665</x:v>
      </x:c>
      <x:c r="I771" t="str">
        <x:v>0.009440310312110511</x:v>
      </x:c>
      <x:c r="J771" t="str">
        <x:v>1.8820124700442367</x:v>
      </x:c>
      <x:c r="K771" t="str">
        <x:v>1.1082395338246416</x:v>
      </x:c>
      <x:c r="L771" t="str">
        <x:v>0.11122443226438779</x:v>
      </x:c>
      <x:c r="M771" t="str">
        <x:v>89.96386350877219</x:v>
      </x:c>
      <x:c r="N771" t="str">
        <x:v>97.03620737661433</x:v>
      </x:c>
      <x:c r="O771" t="str">
        <x:v>298.8525199890137</x:v>
      </x:c>
      <x:c r="P771" t="str">
        <x:v>147.81977479157834</x:v>
      </x:c>
      <x:c r="Q771" t="str">
        <x:v>True</x:v>
      </x:c>
      <x:c r="R771" t="str">
        <x:v>True</x:v>
      </x:c>
      <x:c r="S771" t="str">
        <x:v>True</x:v>
      </x:c>
      <x:c r="T771" t="str">
        <x:v>True</x:v>
      </x:c>
    </x:row>
    <x:row r="772">
      <x:c r="A772" t="str">
        <x:v>770</x:v>
      </x:c>
      <x:c r="B772" t="str">
        <x:v>False</x:v>
      </x:c>
      <x:c r="C772" t="str">
        <x:v>63.06822066932251</x:v>
      </x:c>
      <x:c r="D772" t="str">
        <x:v>0.04354747954591749</x:v>
      </x:c>
      <x:c r="E772" t="str">
        <x:v>1.010599724398747e-11</x:v>
      </x:c>
      <x:c r="F772" t="str">
        <x:v>94.2017337441199</x:v>
      </x:c>
      <x:c r="G772" t="str">
        <x:v>1132.2952432588747</x:v>
      </x:c>
      <x:c r="H772" t="str">
        <x:v>-28.461871148082338</x:v>
      </x:c>
      <x:c r="I772" t="str">
        <x:v>0.009995996407904965</x:v>
      </x:c>
      <x:c r="J772" t="str">
        <x:v>2.328677420400731</x:v>
      </x:c>
      <x:c r="K772" t="str">
        <x:v>1.407604198244201</x:v>
      </x:c>
      <x:c r="L772" t="str">
        <x:v>0.20314013448349644</x:v>
      </x:c>
      <x:c r="M772" t="str">
        <x:v>85.5683767683496</x:v>
      </x:c>
      <x:c r="N772" t="str">
        <x:v>95.24424176472765</x:v>
      </x:c>
      <x:c r="O772" t="str">
        <x:v>249.60132598876953</x:v>
      </x:c>
      <x:c r="P772" t="str">
        <x:v>197.54479171847316</x:v>
      </x:c>
      <x:c r="Q772" t="str">
        <x:v>True</x:v>
      </x:c>
      <x:c r="R772" t="str">
        <x:v>True</x:v>
      </x:c>
      <x:c r="S772" t="str">
        <x:v>True</x:v>
      </x:c>
      <x:c r="T772" t="str">
        <x:v>True</x:v>
      </x:c>
    </x:row>
    <x:row r="773">
      <x:c r="A773" t="str">
        <x:v>771</x:v>
      </x:c>
      <x:c r="B773" t="str">
        <x:v>False</x:v>
      </x:c>
      <x:c r="C773" t="str">
        <x:v>74.50348381505458</x:v>
      </x:c>
      <x:c r="D773" t="str">
        <x:v>0.160608545324131</x:v>
      </x:c>
      <x:c r="E773" t="str">
        <x:v>6.391299551841406e-12</x:v>
      </x:c>
      <x:c r="F773" t="str">
        <x:v>84.0152857360769</x:v>
      </x:c>
      <x:c r="G773" t="str">
        <x:v>1195.8165155523054</x:v>
      </x:c>
      <x:c r="H773" t="str">
        <x:v>-25.232958189246308</x:v>
      </x:c>
      <x:c r="I773" t="str">
        <x:v>0.01266495109774806</x:v>
      </x:c>
      <x:c r="J773" t="str">
        <x:v>1.425707697926017</x:v>
      </x:c>
      <x:c r="K773" t="str">
        <x:v>0.9342822099173921</x:v>
      </x:c>
      <x:c r="L773" t="str">
        <x:v>0.38025026521685157</x:v>
      </x:c>
      <x:c r="M773" t="str">
        <x:v>59.30027766979822</x:v>
      </x:c>
      <x:c r="N773" t="str">
        <x:v>84.99912658906378</x:v>
      </x:c>
      <x:c r="O773" t="str"/>
      <x:c r="P773" t="str">
        <x:v>204.0957383955632</x:v>
      </x:c>
      <x:c r="Q773" t="str">
        <x:v>False</x:v>
      </x:c>
      <x:c r="R773" t="str">
        <x:v>True</x:v>
      </x:c>
      <x:c r="S773" t="str">
        <x:v>True</x:v>
      </x:c>
      <x:c r="T773" t="str">
        <x:v>False</x:v>
      </x:c>
    </x:row>
    <x:row r="774">
      <x:c r="A774" t="str">
        <x:v>772</x:v>
      </x:c>
      <x:c r="B774" t="str">
        <x:v>False</x:v>
      </x:c>
      <x:c r="C774" t="str">
        <x:v>137.1625363603169</x:v>
      </x:c>
      <x:c r="D774" t="str">
        <x:v>0.2104945151403314</x:v>
      </x:c>
      <x:c r="E774" t="str">
        <x:v>7.082581151954795e-12</x:v>
      </x:c>
      <x:c r="F774" t="str">
        <x:v>94.15408865505267</x:v>
      </x:c>
      <x:c r="G774" t="str">
        <x:v>1108.3298271728772</x:v>
      </x:c>
      <x:c r="H774" t="str">
        <x:v>-25.24417587638705</x:v>
      </x:c>
      <x:c r="I774" t="str">
        <x:v>0.009707250535895488</x:v>
      </x:c>
      <x:c r="J774" t="str">
        <x:v>2.161628101066846</x:v>
      </x:c>
      <x:c r="K774" t="str">
        <x:v>1.3149856755080729</x:v>
      </x:c>
      <x:c r="L774" t="str">
        <x:v>0.5671394206876774</x:v>
      </x:c>
      <x:c r="M774" t="str">
        <x:v>56.87105713386946</x:v>
      </x:c>
      <x:c r="N774" t="str">
        <x:v>85.52516951541112</x:v>
      </x:c>
      <x:c r="O774" t="str"/>
      <x:c r="P774" t="str">
        <x:v>139.81212581340898</x:v>
      </x:c>
      <x:c r="Q774" t="str">
        <x:v>False</x:v>
      </x:c>
      <x:c r="R774" t="str">
        <x:v>True</x:v>
      </x:c>
      <x:c r="S774" t="str">
        <x:v>True</x:v>
      </x:c>
      <x:c r="T774" t="str">
        <x:v>False</x:v>
      </x:c>
    </x:row>
    <x:row r="775">
      <x:c r="A775" t="str">
        <x:v>773</x:v>
      </x:c>
      <x:c r="B775" t="str">
        <x:v>False</x:v>
      </x:c>
      <x:c r="C775" t="str">
        <x:v>81.58037462194882</x:v>
      </x:c>
      <x:c r="D775" t="str">
        <x:v>0.12105947773489474</x:v>
      </x:c>
      <x:c r="E775" t="str">
        <x:v>1.0452373757928234e-11</x:v>
      </x:c>
      <x:c r="F775" t="str">
        <x:v>83.723817511138</x:v>
      </x:c>
      <x:c r="G775" t="str">
        <x:v>777.5079756040016</x:v>
      </x:c>
      <x:c r="H775" t="str">
        <x:v>-25.861813470980945</x:v>
      </x:c>
      <x:c r="I775" t="str">
        <x:v>0.009075094523123634</x:v>
      </x:c>
      <x:c r="J775" t="str">
        <x:v>0.8774456994905998</x:v>
      </x:c>
      <x:c r="K775" t="str">
        <x:v>0.6242108363924987</x:v>
      </x:c>
      <x:c r="L775" t="str">
        <x:v>0.27737150685940404</x:v>
      </x:c>
      <x:c r="M775" t="str">
        <x:v>55.564451834508844</x:v>
      </x:c>
      <x:c r="N775" t="str">
        <x:v>82.40762616145533</x:v>
      </x:c>
      <x:c r="O775" t="str"/>
      <x:c r="P775" t="str">
        <x:v>178.756470516671</x:v>
      </x:c>
      <x:c r="Q775" t="str">
        <x:v>False</x:v>
      </x:c>
      <x:c r="R775" t="str">
        <x:v>True</x:v>
      </x:c>
      <x:c r="S775" t="str">
        <x:v>True</x:v>
      </x:c>
      <x:c r="T775" t="str">
        <x:v>False</x:v>
      </x:c>
    </x:row>
    <x:row r="776">
      <x:c r="A776" t="str">
        <x:v>774</x:v>
      </x:c>
      <x:c r="B776" t="str">
        <x:v>False</x:v>
      </x:c>
      <x:c r="C776" t="str">
        <x:v>65.7499577078031</x:v>
      </x:c>
      <x:c r="D776" t="str">
        <x:v>0.009046064247896463</x:v>
      </x:c>
      <x:c r="E776" t="str">
        <x:v>1.1886368932060265e-11</x:v>
      </x:c>
      <x:c r="F776" t="str">
        <x:v>84.37606036947571</x:v>
      </x:c>
      <x:c r="G776" t="str">
        <x:v>929.7093600029604</x:v>
      </x:c>
      <x:c r="H776" t="str">
        <x:v>-30.035509962198823</x:v>
      </x:c>
      <x:c r="I776" t="str">
        <x:v>0.009648619099994375</x:v>
      </x:c>
      <x:c r="J776" t="str">
        <x:v>1.001210911910183</x:v>
      </x:c>
      <x:c r="K776" t="str">
        <x:v>0.8814981026350902</x:v>
      </x:c>
      <x:c r="L776" t="str">
        <x:v>0.05050788804483765</x:v>
      </x:c>
      <x:c r="M776" t="str">
        <x:v>94.27022158143588</x:v>
      </x:c>
      <x:c r="N776" t="str">
        <x:v>97.60023847458255</x:v>
      </x:c>
      <x:c r="O776" t="str">
        <x:v>240.45198440551758</x:v>
      </x:c>
      <x:c r="P776" t="str">
        <x:v>310.99034310424827</x:v>
      </x:c>
      <x:c r="Q776" t="str">
        <x:v>True</x:v>
      </x:c>
      <x:c r="R776" t="str">
        <x:v>True</x:v>
      </x:c>
      <x:c r="S776" t="str">
        <x:v>True</x:v>
      </x:c>
      <x:c r="T776" t="str">
        <x:v>True</x:v>
      </x:c>
    </x:row>
    <x:row r="777">
      <x:c r="A777" t="str">
        <x:v>775</x:v>
      </x:c>
      <x:c r="B777" t="str">
        <x:v>False</x:v>
      </x:c>
      <x:c r="C777" t="str">
        <x:v>124.78011867705486</x:v>
      </x:c>
      <x:c r="D777" t="str">
        <x:v>0.08222426387647622</x:v>
      </x:c>
      <x:c r="E777" t="str">
        <x:v>4.8269171967673776e-12</x:v>
      </x:c>
      <x:c r="F777" t="str">
        <x:v>87.40487341533644</x:v>
      </x:c>
      <x:c r="G777" t="str">
        <x:v>1069.6880287978386</x:v>
      </x:c>
      <x:c r="H777" t="str">
        <x:v>-29.90889994225968</x:v>
      </x:c>
      <x:c r="I777" t="str">
        <x:v>0.010248776492996277</x:v>
      </x:c>
      <x:c r="J777" t="str">
        <x:v>1.3406869234436283</x:v>
      </x:c>
      <x:c r="K777" t="str">
        <x:v>0.9296986832364289</x:v>
      </x:c>
      <x:c r="L777" t="str">
        <x:v>0.2099456438948459</x:v>
      </x:c>
      <x:c r="M777" t="str">
        <x:v>77.4178830538953</x:v>
      </x:c>
      <x:c r="N777" t="str">
        <x:v>92.6544687735347</x:v>
      </x:c>
      <x:c r="O777" t="str"/>
      <x:c r="P777" t="str">
        <x:v>282.74561553302436</x:v>
      </x:c>
      <x:c r="Q777" t="str">
        <x:v>False</x:v>
      </x:c>
      <x:c r="R777" t="str">
        <x:v>True</x:v>
      </x:c>
      <x:c r="S777" t="str">
        <x:v>True</x:v>
      </x:c>
      <x:c r="T777" t="str">
        <x:v>False</x:v>
      </x:c>
    </x:row>
    <x:row r="778">
      <x:c r="A778" t="str">
        <x:v>776</x:v>
      </x:c>
      <x:c r="B778" t="str">
        <x:v>False</x:v>
      </x:c>
      <x:c r="C778" t="str">
        <x:v>87.39432927848736</x:v>
      </x:c>
      <x:c r="D778" t="str">
        <x:v>0.027847505203415626</x:v>
      </x:c>
      <x:c r="E778" t="str">
        <x:v>5.521439391676345e-12</x:v>
      </x:c>
      <x:c r="F778" t="str">
        <x:v>95.05644416334589</x:v>
      </x:c>
      <x:c r="G778" t="str">
        <x:v>917.3910858823573</x:v>
      </x:c>
      <x:c r="H778" t="str">
        <x:v>-26.91938015217067</x:v>
      </x:c>
      <x:c r="I778" t="str">
        <x:v>0.012959841054975657</x:v>
      </x:c>
      <x:c r="J778" t="str">
        <x:v>1.643096724740193</x:v>
      </x:c>
      <x:c r="K778" t="str">
        <x:v>0.80167460850041</x:v>
      </x:c>
      <x:c r="L778" t="str">
        <x:v>0.059068004016447795</x:v>
      </x:c>
      <x:c r="M778" t="str">
        <x:v>92.63192280382452</x:v>
      </x:c>
      <x:c r="N778" t="str">
        <x:v>97.9246097407044</x:v>
      </x:c>
      <x:c r="O778" t="str">
        <x:v>251.75304412841797</x:v>
      </x:c>
      <x:c r="P778" t="str">
        <x:v>103.23378166699868</x:v>
      </x:c>
      <x:c r="Q778" t="str">
        <x:v>True</x:v>
      </x:c>
      <x:c r="R778" t="str">
        <x:v>True</x:v>
      </x:c>
      <x:c r="S778" t="str">
        <x:v>True</x:v>
      </x:c>
      <x:c r="T778" t="str">
        <x:v>True</x:v>
      </x:c>
    </x:row>
    <x:row r="779">
      <x:c r="A779" t="str">
        <x:v>777</x:v>
      </x:c>
      <x:c r="B779" t="str">
        <x:v>False</x:v>
      </x:c>
      <x:c r="C779" t="str">
        <x:v>89.1982403777354</x:v>
      </x:c>
      <x:c r="D779" t="str">
        <x:v>0.12947531329379994</x:v>
      </x:c>
      <x:c r="E779" t="str">
        <x:v>6.7873131444618625e-12</x:v>
      </x:c>
      <x:c r="F779" t="str">
        <x:v>99.49532246438491</x:v>
      </x:c>
      <x:c r="G779" t="str">
        <x:v>1044.966588029313</x:v>
      </x:c>
      <x:c r="H779" t="str">
        <x:v>-38.56767360739827</x:v>
      </x:c>
      <x:c r="I779" t="str">
        <x:v>0.009366975487629554</x:v>
      </x:c>
      <x:c r="J779" t="str">
        <x:v>2.326193426662364</x:v>
      </x:c>
      <x:c r="K779" t="str">
        <x:v>1.3142151227169476</x:v>
      </x:c>
      <x:c r="L779" t="str">
        <x:v>0.3469276460104621</x:v>
      </x:c>
      <x:c r="M779" t="str">
        <x:v>73.60191341481143</x:v>
      </x:c>
      <x:c r="N779" t="str">
        <x:v>91.68536530419713</x:v>
      </x:c>
      <x:c r="O779" t="str"/>
      <x:c r="P779" t="str">
        <x:v>214.02035990914382</x:v>
      </x:c>
      <x:c r="Q779" t="str">
        <x:v>False</x:v>
      </x:c>
      <x:c r="R779" t="str">
        <x:v>True</x:v>
      </x:c>
      <x:c r="S779" t="str">
        <x:v>True</x:v>
      </x:c>
      <x:c r="T779" t="str">
        <x:v>False</x:v>
      </x:c>
    </x:row>
    <x:row r="780">
      <x:c r="A780" t="str">
        <x:v>778</x:v>
      </x:c>
      <x:c r="B780" t="str">
        <x:v>False</x:v>
      </x:c>
      <x:c r="C780" t="str">
        <x:v>125.32934335158328</x:v>
      </x:c>
      <x:c r="D780" t="str">
        <x:v>0.08447626618816372</x:v>
      </x:c>
      <x:c r="E780" t="str">
        <x:v>7.157553547776118e-12</x:v>
      </x:c>
      <x:c r="F780" t="str">
        <x:v>93.16282821666593</x:v>
      </x:c>
      <x:c r="G780" t="str">
        <x:v>1116.4379432168612</x:v>
      </x:c>
      <x:c r="H780" t="str">
        <x:v>-31.406131147753502</x:v>
      </x:c>
      <x:c r="I780" t="str">
        <x:v>0.008611481260433403</x:v>
      </x:c>
      <x:c r="J780" t="str">
        <x:v>1.8994103416433754</x:v>
      </x:c>
      <x:c r="K780" t="str">
        <x:v>1.2878857517695916</x:v>
      </x:c>
      <x:c r="L780" t="str">
        <x:v>0.29331900567501784</x:v>
      </x:c>
      <x:c r="M780" t="str">
        <x:v>77.22476506382735</x:v>
      </x:c>
      <x:c r="N780" t="str">
        <x:v>91.76578939465692</x:v>
      </x:c>
      <x:c r="O780" t="str"/>
      <x:c r="P780" t="str">
        <x:v>238.14306691918745</x:v>
      </x:c>
      <x:c r="Q780" t="str">
        <x:v>False</x:v>
      </x:c>
      <x:c r="R780" t="str">
        <x:v>True</x:v>
      </x:c>
      <x:c r="S780" t="str">
        <x:v>True</x:v>
      </x:c>
      <x:c r="T780" t="str">
        <x:v>False</x:v>
      </x:c>
    </x:row>
    <x:row r="781">
      <x:c r="A781" t="str">
        <x:v>779</x:v>
      </x:c>
      <x:c r="B781" t="str">
        <x:v>False</x:v>
      </x:c>
      <x:c r="C781" t="str">
        <x:v>130.08985855719754</x:v>
      </x:c>
      <x:c r="D781" t="str">
        <x:v>0.08277634323558113</x:v>
      </x:c>
      <x:c r="E781" t="str">
        <x:v>1.1301437060847787e-11</x:v>
      </x:c>
      <x:c r="F781" t="str">
        <x:v>100.81203737824049</x:v>
      </x:c>
      <x:c r="G781" t="str">
        <x:v>836.4357740688725</x:v>
      </x:c>
      <x:c r="H781" t="str">
        <x:v>-29.30366907107365</x:v>
      </x:c>
      <x:c r="I781" t="str">
        <x:v>0.010359739986328848</x:v>
      </x:c>
      <x:c r="J781" t="str">
        <x:v>2.288115376219843</x:v>
      </x:c>
      <x:c r="K781" t="str">
        <x:v>1.33012455969993</x:v>
      </x:c>
      <x:c r="L781" t="str">
        <x:v>0.3299699144024556</x:v>
      </x:c>
      <x:c r="M781" t="str">
        <x:v>75.19255531400042</x:v>
      </x:c>
      <x:c r="N781" t="str">
        <x:v>92.1672896490996</x:v>
      </x:c>
      <x:c r="O781" t="str"/>
      <x:c r="P781" t="str">
        <x:v>150.94765332617033</x:v>
      </x:c>
      <x:c r="Q781" t="str">
        <x:v>False</x:v>
      </x:c>
      <x:c r="R781" t="str">
        <x:v>True</x:v>
      </x:c>
      <x:c r="S781" t="str">
        <x:v>True</x:v>
      </x:c>
      <x:c r="T781" t="str">
        <x:v>False</x:v>
      </x:c>
    </x:row>
    <x:row r="782">
      <x:c r="A782" t="str">
        <x:v>780</x:v>
      </x:c>
      <x:c r="B782" t="str">
        <x:v>False</x:v>
      </x:c>
      <x:c r="C782" t="str">
        <x:v>256.138399830098</x:v>
      </x:c>
      <x:c r="D782" t="str">
        <x:v>0.06901719155655452</x:v>
      </x:c>
      <x:c r="E782" t="str">
        <x:v>6.4170592745974475e-12</x:v>
      </x:c>
      <x:c r="F782" t="str">
        <x:v>81.99119799838036</x:v>
      </x:c>
      <x:c r="G782" t="str">
        <x:v>1164.3873382402667</x:v>
      </x:c>
      <x:c r="H782" t="str">
        <x:v>-31.548381578554253</x:v>
      </x:c>
      <x:c r="I782" t="str">
        <x:v>0.00892008034147907</x:v>
      </x:c>
      <x:c r="J782" t="str">
        <x:v>1.3617478262665055</x:v>
      </x:c>
      <x:c r="K782" t="str">
        <x:v>0.7363857581814579</x:v>
      </x:c>
      <x:c r="L782" t="str">
        <x:v>0.34564041066650053</x:v>
      </x:c>
      <x:c r="M782" t="str">
        <x:v>53.0625888908991</x:v>
      </x:c>
      <x:c r="N782" t="str">
        <x:v>86.2142680779568</x:v>
      </x:c>
      <x:c r="O782" t="str"/>
      <x:c r="P782" t="str">
        <x:v>339.79209468199934</x:v>
      </x:c>
      <x:c r="Q782" t="str">
        <x:v>False</x:v>
      </x:c>
      <x:c r="R782" t="str">
        <x:v>True</x:v>
      </x:c>
      <x:c r="S782" t="str">
        <x:v>True</x:v>
      </x:c>
      <x:c r="T782" t="str">
        <x:v>False</x:v>
      </x:c>
    </x:row>
    <x:row r="783">
      <x:c r="A783" t="str">
        <x:v>781</x:v>
      </x:c>
      <x:c r="B783" t="str">
        <x:v>False</x:v>
      </x:c>
      <x:c r="C783" t="str">
        <x:v>181.2225288175969</x:v>
      </x:c>
      <x:c r="D783" t="str">
        <x:v>0.1457773484348123</x:v>
      </x:c>
      <x:c r="E783" t="str">
        <x:v>1.2509500495753526e-11</x:v>
      </x:c>
      <x:c r="F783" t="str">
        <x:v>102.40408995520693</x:v>
      </x:c>
      <x:c r="G783" t="str">
        <x:v>1060.310687227509</x:v>
      </x:c>
      <x:c r="H783" t="str">
        <x:v>-33.065633869486525</x:v>
      </x:c>
      <x:c r="I783" t="str">
        <x:v>0.010634416252288621</x:v>
      </x:c>
      <x:c r="J783" t="str">
        <x:v>2.9309553812860623</x:v>
      </x:c>
      <x:c r="K783" t="str">
        <x:v>1.9845507869648893</x:v>
      </x:c>
      <x:c r="L783" t="str">
        <x:v>0.8563238403114731</x:v>
      </x:c>
      <x:c r="M783" t="str">
        <x:v>56.85049503716111</x:v>
      </x:c>
      <x:c r="N783" t="str">
        <x:v>86.12462384887749</x:v>
      </x:c>
      <x:c r="O783" t="str"/>
      <x:c r="P783" t="str">
        <x:v>308.32665896461697</x:v>
      </x:c>
      <x:c r="Q783" t="str">
        <x:v>False</x:v>
      </x:c>
      <x:c r="R783" t="str">
        <x:v>True</x:v>
      </x:c>
      <x:c r="S783" t="str">
        <x:v>True</x:v>
      </x:c>
      <x:c r="T783" t="str">
        <x:v>False</x:v>
      </x:c>
    </x:row>
    <x:row r="784">
      <x:c r="A784" t="str">
        <x:v>782</x:v>
      </x:c>
      <x:c r="B784" t="str">
        <x:v>False</x:v>
      </x:c>
      <x:c r="C784" t="str">
        <x:v>80.14788215763019</x:v>
      </x:c>
      <x:c r="D784" t="str">
        <x:v>0.04738586430707071</x:v>
      </x:c>
      <x:c r="E784" t="str">
        <x:v>1.0150449719574234e-11</x:v>
      </x:c>
      <x:c r="F784" t="str">
        <x:v>85.83937244079355</x:v>
      </x:c>
      <x:c r="G784" t="str">
        <x:v>1009.7692861181589</x:v>
      </x:c>
      <x:c r="H784" t="str">
        <x:v>-27.840091407436823</x:v>
      </x:c>
      <x:c r="I784" t="str">
        <x:v>0.008409614129332544</x:v>
      </x:c>
      <x:c r="J784" t="str">
        <x:v>1.5060457575046913</x:v>
      </x:c>
      <x:c r="K784" t="str">
        <x:v>1.5130818470654175</x:v>
      </x:c>
      <x:c r="L784" t="str">
        <x:v>0.2575122104484666</x:v>
      </x:c>
      <x:c r="M784" t="str">
        <x:v>82.98094640763122</x:v>
      </x:c>
      <x:c r="N784" t="str">
        <x:v>93.17923791635138</x:v>
      </x:c>
      <x:c r="O784" t="str">
        <x:v>366.59759521484375</x:v>
      </x:c>
      <x:c r="P784" t="str">
        <x:v>405.69901623049</x:v>
      </x:c>
      <x:c r="Q784" t="str">
        <x:v>True</x:v>
      </x:c>
      <x:c r="R784" t="str">
        <x:v>True</x:v>
      </x:c>
      <x:c r="S784" t="str">
        <x:v>True</x:v>
      </x:c>
      <x:c r="T784" t="str">
        <x:v>True</x:v>
      </x:c>
    </x:row>
    <x:row r="785">
      <x:c r="A785" t="str">
        <x:v>783</x:v>
      </x:c>
      <x:c r="B785" t="str">
        <x:v>False</x:v>
      </x:c>
      <x:c r="C785" t="str">
        <x:v>167.77985498268382</x:v>
      </x:c>
      <x:c r="D785" t="str">
        <x:v>0.21553410170417972</x:v>
      </x:c>
      <x:c r="E785" t="str">
        <x:v>6.982318781429448e-12</x:v>
      </x:c>
      <x:c r="F785" t="str">
        <x:v>74.56393125506071</x:v>
      </x:c>
      <x:c r="G785" t="str">
        <x:v>1238.2790233370397</x:v>
      </x:c>
      <x:c r="H785" t="str">
        <x:v>-24.392204085232244</x:v>
      </x:c>
      <x:c r="I785" t="str">
        <x:v>0.009845224511427362</x:v>
      </x:c>
      <x:c r="J785" t="str">
        <x:v>1.0210626529075142</x:v>
      </x:c>
      <x:c r="K785" t="str">
        <x:v>0.7065227149685783</x:v>
      </x:c>
      <x:c r="L785" t="str">
        <x:v>0.45046529012521097</x:v>
      </x:c>
      <x:c r="M785" t="str">
        <x:v>36.24192392098182</x:v>
      </x:c>
      <x:c r="N785" t="str">
        <x:v>76.17156391570474</x:v>
      </x:c>
      <x:c r="O785" t="str"/>
      <x:c r="P785" t="str">
        <x:v>329.5377621615256</x:v>
      </x:c>
      <x:c r="Q785" t="str">
        <x:v>False</x:v>
      </x:c>
      <x:c r="R785" t="str">
        <x:v>True</x:v>
      </x:c>
      <x:c r="S785" t="str">
        <x:v>True</x:v>
      </x:c>
      <x:c r="T785" t="str">
        <x:v>False</x:v>
      </x:c>
    </x:row>
    <x:row r="786">
      <x:c r="A786" t="str">
        <x:v>784</x:v>
      </x:c>
      <x:c r="B786" t="str">
        <x:v>False</x:v>
      </x:c>
      <x:c r="C786" t="str">
        <x:v>269.4694793691032</x:v>
      </x:c>
      <x:c r="D786" t="str">
        <x:v>0.09837736576170591</x:v>
      </x:c>
      <x:c r="E786" t="str">
        <x:v>9.415331654935992e-12</x:v>
      </x:c>
      <x:c r="F786" t="str">
        <x:v>97.76835904040811</x:v>
      </x:c>
      <x:c r="G786" t="str">
        <x:v>930.9559048073974</x:v>
      </x:c>
      <x:c r="H786" t="str">
        <x:v>-35.78033830576041</x:v>
      </x:c>
      <x:c r="I786" t="str">
        <x:v>0.009270274269280255</x:v>
      </x:c>
      <x:c r="J786" t="str">
        <x:v>1.886567346932332</x:v>
      </x:c>
      <x:c r="K786" t="str">
        <x:v>1.2633074020752273</x:v>
      </x:c>
      <x:c r="L786" t="str">
        <x:v>0.6103786917263393</x:v>
      </x:c>
      <x:c r="M786" t="str">
        <x:v>51.68407224372517</x:v>
      </x:c>
      <x:c r="N786" t="str">
        <x:v>85.36095302792359</x:v>
      </x:c>
      <x:c r="O786" t="str"/>
      <x:c r="P786" t="str">
        <x:v>325.88972211589595</x:v>
      </x:c>
      <x:c r="Q786" t="str">
        <x:v>False</x:v>
      </x:c>
      <x:c r="R786" t="str">
        <x:v>True</x:v>
      </x:c>
      <x:c r="S786" t="str">
        <x:v>True</x:v>
      </x:c>
      <x:c r="T786" t="str">
        <x:v>False</x:v>
      </x:c>
    </x:row>
    <x:row r="787">
      <x:c r="A787" t="str">
        <x:v>785</x:v>
      </x:c>
      <x:c r="B787" t="str">
        <x:v>False</x:v>
      </x:c>
      <x:c r="C787" t="str">
        <x:v>144.13642978123164</x:v>
      </x:c>
      <x:c r="D787" t="str">
        <x:v>0.25</x:v>
      </x:c>
      <x:c r="E787" t="str">
        <x:v>1.1407825179025621e-11</x:v>
      </x:c>
      <x:c r="F787" t="str">
        <x:v>75.37474281980089</x:v>
      </x:c>
      <x:c r="G787" t="str">
        <x:v>1024.2781808363509</x:v>
      </x:c>
      <x:c r="H787" t="str">
        <x:v>-25.565942529159596</x:v>
      </x:c>
      <x:c r="I787" t="str">
        <x:v>0.010837828725266622</x:v>
      </x:c>
      <x:c r="J787" t="str">
        <x:v>0.7335253312692198</x:v>
      </x:c>
      <x:c r="K787" t="str">
        <x:v>0.6132430180518132</x:v>
      </x:c>
      <x:c r="L787" t="str">
        <x:v>0.46329263664193665</x:v>
      </x:c>
      <x:c r="M787" t="str">
        <x:v>24.452032391049126</x:v>
      </x:c>
      <x:c r="N787" t="str">
        <x:v>65.67540874594863</x:v>
      </x:c>
      <x:c r="O787" t="str"/>
      <x:c r="P787" t="str">
        <x:v>235.14852889447383</x:v>
      </x:c>
      <x:c r="Q787" t="str">
        <x:v>False</x:v>
      </x:c>
      <x:c r="R787" t="str">
        <x:v>False</x:v>
      </x:c>
      <x:c r="S787" t="str">
        <x:v>True</x:v>
      </x:c>
      <x:c r="T787" t="str">
        <x:v>False</x:v>
      </x:c>
    </x:row>
    <x:row r="788">
      <x:c r="A788" t="str">
        <x:v>786</x:v>
      </x:c>
      <x:c r="B788" t="str">
        <x:v>False</x:v>
      </x:c>
      <x:c r="C788" t="str">
        <x:v>153.1140845312716</x:v>
      </x:c>
      <x:c r="D788" t="str">
        <x:v>0.1821292198483643</x:v>
      </x:c>
      <x:c r="E788" t="str">
        <x:v>5.782642772401993e-12</x:v>
      </x:c>
      <x:c r="F788" t="str">
        <x:v>85.9050236926694</x:v>
      </x:c>
      <x:c r="G788" t="str">
        <x:v>967.4327383645145</x:v>
      </x:c>
      <x:c r="H788" t="str">
        <x:v>-28.24524865855773</x:v>
      </x:c>
      <x:c r="I788" t="str">
        <x:v>0.008201276471912078</x:v>
      </x:c>
      <x:c r="J788" t="str">
        <x:v>1.2688745852973178</x:v>
      </x:c>
      <x:c r="K788" t="str">
        <x:v>0.7485771496374954</x:v>
      </x:c>
      <x:c r="L788" t="str">
        <x:v>0.3537375235501566</x:v>
      </x:c>
      <x:c r="M788" t="str">
        <x:v>52.74534846255234</x:v>
      </x:c>
      <x:c r="N788" t="str">
        <x:v>85.58101709488525</x:v>
      </x:c>
      <x:c r="O788" t="str"/>
      <x:c r="P788" t="str">
        <x:v>296.99407843963263</x:v>
      </x:c>
      <x:c r="Q788" t="str">
        <x:v>False</x:v>
      </x:c>
      <x:c r="R788" t="str">
        <x:v>True</x:v>
      </x:c>
      <x:c r="S788" t="str">
        <x:v>True</x:v>
      </x:c>
      <x:c r="T788" t="str">
        <x:v>False</x:v>
      </x:c>
    </x:row>
    <x:row r="789">
      <x:c r="A789" t="str">
        <x:v>787</x:v>
      </x:c>
      <x:c r="B789" t="str">
        <x:v>False</x:v>
      </x:c>
      <x:c r="C789" t="str">
        <x:v>177.72855268300998</x:v>
      </x:c>
      <x:c r="D789" t="str">
        <x:v>0.17235335095287715</x:v>
      </x:c>
      <x:c r="E789" t="str">
        <x:v>4.848752233951465e-12</x:v>
      </x:c>
      <x:c r="F789" t="str">
        <x:v>76.4230727283323</x:v>
      </x:c>
      <x:c r="G789" t="str">
        <x:v>871.555807269001</x:v>
      </x:c>
      <x:c r="H789" t="str">
        <x:v>-25.258775429242977</x:v>
      </x:c>
      <x:c r="I789" t="str">
        <x:v>0.010448563861899646</x:v>
      </x:c>
      <x:c r="J789" t="str">
        <x:v>0.6965750661308184</x:v>
      </x:c>
      <x:c r="K789" t="str">
        <x:v>0.6224306686463706</x:v>
      </x:c>
      <x:c r="L789" t="str">
        <x:v>0.311805159370976</x:v>
      </x:c>
      <x:c r="M789" t="str">
        <x:v>49.905238434173974</x:v>
      </x:c>
      <x:c r="N789" t="str">
        <x:v>81.47048667152733</x:v>
      </x:c>
      <x:c r="O789" t="str"/>
      <x:c r="P789" t="str">
        <x:v>209.54381011982127</x:v>
      </x:c>
      <x:c r="Q789" t="str">
        <x:v>False</x:v>
      </x:c>
      <x:c r="R789" t="str">
        <x:v>True</x:v>
      </x:c>
      <x:c r="S789" t="str">
        <x:v>True</x:v>
      </x:c>
      <x:c r="T789" t="str">
        <x:v>False</x:v>
      </x:c>
    </x:row>
    <x:row r="790">
      <x:c r="A790" t="str">
        <x:v>788</x:v>
      </x:c>
      <x:c r="B790" t="str">
        <x:v>False</x:v>
      </x:c>
      <x:c r="C790" t="str">
        <x:v>51.42926506166067</x:v>
      </x:c>
      <x:c r="D790" t="str">
        <x:v>0.1576897381906522</x:v>
      </x:c>
      <x:c r="E790" t="str">
        <x:v>5.8400862155834105e-12</x:v>
      </x:c>
      <x:c r="F790" t="str">
        <x:v>94.73038217106702</x:v>
      </x:c>
      <x:c r="G790" t="str">
        <x:v>1109.1848001547528</x:v>
      </x:c>
      <x:c r="H790" t="str">
        <x:v>-22.609685452634753</x:v>
      </x:c>
      <x:c r="I790" t="str">
        <x:v>0.009290430421014868</x:v>
      </x:c>
      <x:c r="J790" t="str">
        <x:v>2.533724550738834</x:v>
      </x:c>
      <x:c r="K790" t="str">
        <x:v>1.3592318265746737</x:v>
      </x:c>
      <x:c r="L790" t="str">
        <x:v>0.43654426295240856</x:v>
      </x:c>
      <x:c r="M790" t="str">
        <x:v>67.88301639077125</x:v>
      </x:c>
      <x:c r="N790" t="str">
        <x:v>91.90663786089539</x:v>
      </x:c>
      <x:c r="O790" t="str"/>
      <x:c r="P790" t="str">
        <x:v>156.54427813052752</x:v>
      </x:c>
      <x:c r="Q790" t="str">
        <x:v>False</x:v>
      </x:c>
      <x:c r="R790" t="str">
        <x:v>True</x:v>
      </x:c>
      <x:c r="S790" t="str">
        <x:v>True</x:v>
      </x:c>
      <x:c r="T790" t="str">
        <x:v>False</x:v>
      </x:c>
    </x:row>
    <x:row r="791">
      <x:c r="A791" t="str">
        <x:v>789</x:v>
      </x:c>
      <x:c r="B791" t="str">
        <x:v>False</x:v>
      </x:c>
      <x:c r="C791" t="str">
        <x:v>151.19428045217984</x:v>
      </x:c>
      <x:c r="D791" t="str">
        <x:v>0.013571161799656742</x:v>
      </x:c>
      <x:c r="E791" t="str">
        <x:v>1.5339540836330246e-11</x:v>
      </x:c>
      <x:c r="F791" t="str">
        <x:v>96.4673518820498</x:v>
      </x:c>
      <x:c r="G791" t="str">
        <x:v>1155.3909727558964</x:v>
      </x:c>
      <x:c r="H791" t="str">
        <x:v>-28.397404548147502</x:v>
      </x:c>
      <x:c r="I791" t="str">
        <x:v>0.011872552248186324</x:v>
      </x:c>
      <x:c r="J791" t="str">
        <x:v>2.554641035157706</x:v>
      </x:c>
      <x:c r="K791" t="str">
        <x:v>1.738510483503763</x:v>
      </x:c>
      <x:c r="L791" t="str">
        <x:v>0.2385967624083811</x:v>
      </x:c>
      <x:c r="M791" t="str">
        <x:v>86.27579386651053</x:v>
      </x:c>
      <x:c r="N791" t="str">
        <x:v>94.95160826844466</x:v>
      </x:c>
      <x:c r="O791" t="str">
        <x:v>501.0028076171875</x:v>
      </x:c>
      <x:c r="P791" t="str">
        <x:v>177.3649200491985</x:v>
      </x:c>
      <x:c r="Q791" t="str">
        <x:v>True</x:v>
      </x:c>
      <x:c r="R791" t="str">
        <x:v>True</x:v>
      </x:c>
      <x:c r="S791" t="str">
        <x:v>True</x:v>
      </x:c>
      <x:c r="T791" t="str">
        <x:v>True</x:v>
      </x:c>
    </x:row>
    <x:row r="792">
      <x:c r="A792" t="str">
        <x:v>790</x:v>
      </x:c>
      <x:c r="B792" t="str">
        <x:v>False</x:v>
      </x:c>
      <x:c r="C792" t="str">
        <x:v>82.34355748765184</x:v>
      </x:c>
      <x:c r="D792" t="str">
        <x:v>0.12462936969052849</x:v>
      </x:c>
      <x:c r="E792" t="str">
        <x:v>7.99692694372769e-12</x:v>
      </x:c>
      <x:c r="F792" t="str">
        <x:v>85.78584800731221</x:v>
      </x:c>
      <x:c r="G792" t="str">
        <x:v>1061.578773805852</x:v>
      </x:c>
      <x:c r="H792" t="str">
        <x:v>-28.691522449077993</x:v>
      </x:c>
      <x:c r="I792" t="str">
        <x:v>0.009369263316707118</x:v>
      </x:c>
      <x:c r="J792" t="str">
        <x:v>1.225373351704378</x:v>
      </x:c>
      <x:c r="K792" t="str">
        <x:v>1.014639784242111</x:v>
      </x:c>
      <x:c r="L792" t="str">
        <x:v>0.410323297340101</x:v>
      </x:c>
      <x:c r="M792" t="str">
        <x:v>59.559707423990524</x:v>
      </x:c>
      <x:c r="N792" t="str">
        <x:v>85.49012701722206</x:v>
      </x:c>
      <x:c r="O792" t="str"/>
      <x:c r="P792" t="str">
        <x:v>315.3189875873433</x:v>
      </x:c>
      <x:c r="Q792" t="str">
        <x:v>False</x:v>
      </x:c>
      <x:c r="R792" t="str">
        <x:v>True</x:v>
      </x:c>
      <x:c r="S792" t="str">
        <x:v>True</x:v>
      </x:c>
      <x:c r="T792" t="str">
        <x:v>False</x:v>
      </x:c>
    </x:row>
    <x:row r="793">
      <x:c r="A793" t="str">
        <x:v>791</x:v>
      </x:c>
      <x:c r="B793" t="str">
        <x:v>False</x:v>
      </x:c>
      <x:c r="C793" t="str">
        <x:v>109.16544809172893</x:v>
      </x:c>
      <x:c r="D793" t="str">
        <x:v>0.10750478739752033</x:v>
      </x:c>
      <x:c r="E793" t="str">
        <x:v>5.862546770248265e-12</x:v>
      </x:c>
      <x:c r="F793" t="str">
        <x:v>82.1041908972807</x:v>
      </x:c>
      <x:c r="G793" t="str">
        <x:v>969.226220039417</x:v>
      </x:c>
      <x:c r="H793" t="str">
        <x:v>-38.86950059705574</x:v>
      </x:c>
      <x:c r="I793" t="str">
        <x:v>0.011956166029100393</x:v>
      </x:c>
      <x:c r="J793" t="str">
        <x:v>1.0634812252681156</x:v>
      </x:c>
      <x:c r="K793" t="str">
        <x:v>0.850062490429482</x:v>
      </x:c>
      <x:c r="L793" t="str">
        <x:v>0.2638620629510975</x:v>
      </x:c>
      <x:c r="M793" t="str">
        <x:v>68.95968638519918</x:v>
      </x:c>
      <x:c r="N793" t="str">
        <x:v>88.52443851804215</x:v>
      </x:c>
      <x:c r="O793" t="str"/>
      <x:c r="P793" t="str">
        <x:v>254.1271046492525</x:v>
      </x:c>
      <x:c r="Q793" t="str">
        <x:v>False</x:v>
      </x:c>
      <x:c r="R793" t="str">
        <x:v>True</x:v>
      </x:c>
      <x:c r="S793" t="str">
        <x:v>True</x:v>
      </x:c>
      <x:c r="T793" t="str">
        <x:v>False</x:v>
      </x:c>
    </x:row>
    <x:row r="794">
      <x:c r="A794" t="str">
        <x:v>792</x:v>
      </x:c>
      <x:c r="B794" t="str">
        <x:v>False</x:v>
      </x:c>
      <x:c r="C794" t="str">
        <x:v>91.28924647438313</x:v>
      </x:c>
      <x:c r="D794" t="str">
        <x:v>0.17490280595035176</x:v>
      </x:c>
      <x:c r="E794" t="str">
        <x:v>6.888379472569504e-12</x:v>
      </x:c>
      <x:c r="F794" t="str">
        <x:v>88.96396223359906</x:v>
      </x:c>
      <x:c r="G794" t="str">
        <x:v>1007.2381661022774</x:v>
      </x:c>
      <x:c r="H794" t="str">
        <x:v>-28.545285914727355</x:v>
      </x:c>
      <x:c r="I794" t="str">
        <x:v>0.012281434218255989</x:v>
      </x:c>
      <x:c r="J794" t="str">
        <x:v>1.3984524828446618</x:v>
      </x:c>
      <x:c r="K794" t="str">
        <x:v>0.9543121141318297</x:v>
      </x:c>
      <x:c r="L794" t="str">
        <x:v>0.42652909425976576</x:v>
      </x:c>
      <x:c r="M794" t="str">
        <x:v>55.30507389107244</x:v>
      </x:c>
      <x:c r="N794" t="str">
        <x:v>85.35930468408621</x:v>
      </x:c>
      <x:c r="O794" t="str"/>
      <x:c r="P794" t="str">
        <x:v>162.80760290649894</x:v>
      </x:c>
      <x:c r="Q794" t="str">
        <x:v>False</x:v>
      </x:c>
      <x:c r="R794" t="str">
        <x:v>True</x:v>
      </x:c>
      <x:c r="S794" t="str">
        <x:v>True</x:v>
      </x:c>
      <x:c r="T794" t="str">
        <x:v>False</x:v>
      </x:c>
    </x:row>
    <x:row r="795">
      <x:c r="A795" t="str">
        <x:v>793</x:v>
      </x:c>
      <x:c r="B795" t="str">
        <x:v>False</x:v>
      </x:c>
      <x:c r="C795" t="str">
        <x:v>125.27780208792153</x:v>
      </x:c>
      <x:c r="D795" t="str">
        <x:v>0.0965766833944787</x:v>
      </x:c>
      <x:c r="E795" t="str">
        <x:v>1.3305408738266192e-11</x:v>
      </x:c>
      <x:c r="F795" t="str">
        <x:v>82.32220426499934</x:v>
      </x:c>
      <x:c r="G795" t="str">
        <x:v>907.8534344745292</x:v>
      </x:c>
      <x:c r="H795" t="str">
        <x:v>-26.17403023629828</x:v>
      </x:c>
      <x:c r="I795" t="str">
        <x:v>0.011153122993864686</x:v>
      </x:c>
      <x:c r="J795" t="str">
        <x:v>1.1496346641330757</x:v>
      </x:c>
      <x:c r="K795" t="str">
        <x:v>0.9164464180559728</x:v>
      </x:c>
      <x:c r="L795" t="str">
        <x:v>0.39603013762032385</x:v>
      </x:c>
      <x:c r="M795" t="str">
        <x:v>56.786329258571456</x:v>
      </x:c>
      <x:c r="N795" t="str">
        <x:v>82.61387582016701</x:v>
      </x:c>
      <x:c r="O795" t="str"/>
      <x:c r="P795" t="str">
        <x:v>183.03044127857927</x:v>
      </x:c>
      <x:c r="Q795" t="str">
        <x:v>False</x:v>
      </x:c>
      <x:c r="R795" t="str">
        <x:v>True</x:v>
      </x:c>
      <x:c r="S795" t="str">
        <x:v>True</x:v>
      </x:c>
      <x:c r="T795" t="str">
        <x:v>False</x:v>
      </x:c>
    </x:row>
    <x:row r="796">
      <x:c r="A796" t="str">
        <x:v>794</x:v>
      </x:c>
      <x:c r="B796" t="str">
        <x:v>False</x:v>
      </x:c>
      <x:c r="C796" t="str">
        <x:v>88.79194882444978</x:v>
      </x:c>
      <x:c r="D796" t="str">
        <x:v>0.029965784176535105</x:v>
      </x:c>
      <x:c r="E796" t="str">
        <x:v>1.3643253524369017e-11</x:v>
      </x:c>
      <x:c r="F796" t="str">
        <x:v>83.95834092302265</x:v>
      </x:c>
      <x:c r="G796" t="str">
        <x:v>980.0998204987039</x:v>
      </x:c>
      <x:c r="H796" t="str">
        <x:v>-26.837074124120303</x:v>
      </x:c>
      <x:c r="I796" t="str">
        <x:v>0.01067119863912561</x:v>
      </x:c>
      <x:c r="J796" t="str">
        <x:v>1.089112495619839</x:v>
      </x:c>
      <x:c r="K796" t="str">
        <x:v>0.8325470749594615</x:v>
      </x:c>
      <x:c r="L796" t="str">
        <x:v>0.17488555159159885</x:v>
      </x:c>
      <x:c r="M796" t="str">
        <x:v>78.99391435612041</x:v>
      </x:c>
      <x:c r="N796" t="str">
        <x:v>92.20901376902543</x:v>
      </x:c>
      <x:c r="O796" t="str"/>
      <x:c r="P796" t="str">
        <x:v>274.50829804304783</x:v>
      </x:c>
      <x:c r="Q796" t="str">
        <x:v>False</x:v>
      </x:c>
      <x:c r="R796" t="str">
        <x:v>True</x:v>
      </x:c>
      <x:c r="S796" t="str">
        <x:v>True</x:v>
      </x:c>
      <x:c r="T796" t="str">
        <x:v>False</x:v>
      </x:c>
    </x:row>
    <x:row r="797">
      <x:c r="A797" t="str">
        <x:v>795</x:v>
      </x:c>
      <x:c r="B797" t="str">
        <x:v>False</x:v>
      </x:c>
      <x:c r="C797" t="str">
        <x:v>128.8346269031475</x:v>
      </x:c>
      <x:c r="D797" t="str">
        <x:v>0.10410531666805325</x:v>
      </x:c>
      <x:c r="E797" t="str">
        <x:v>8.201327998493748e-12</x:v>
      </x:c>
      <x:c r="F797" t="str">
        <x:v>86.2474510492299</x:v>
      </x:c>
      <x:c r="G797" t="str">
        <x:v>981.3838879747349</x:v>
      </x:c>
      <x:c r="H797" t="str">
        <x:v>-36.76128324522058</x:v>
      </x:c>
      <x:c r="I797" t="str">
        <x:v>0.00906769926021695</x:v>
      </x:c>
      <x:c r="J797" t="str">
        <x:v>1.280569288911928</x:v>
      </x:c>
      <x:c r="K797" t="str">
        <x:v>0.838709397373509</x:v>
      </x:c>
      <x:c r="L797" t="str">
        <x:v>0.3015745719394579</x:v>
      </x:c>
      <x:c r="M797" t="str">
        <x:v>64.04301980115345</x:v>
      </x:c>
      <x:c r="N797" t="str">
        <x:v>87.27091280244177</x:v>
      </x:c>
      <x:c r="O797" t="str"/>
      <x:c r="P797" t="str">
        <x:v>360.91992888772813</x:v>
      </x:c>
      <x:c r="Q797" t="str">
        <x:v>False</x:v>
      </x:c>
      <x:c r="R797" t="str">
        <x:v>True</x:v>
      </x:c>
      <x:c r="S797" t="str">
        <x:v>True</x:v>
      </x:c>
      <x:c r="T797" t="str">
        <x:v>False</x:v>
      </x:c>
    </x:row>
    <x:row r="798">
      <x:c r="A798" t="str">
        <x:v>796</x:v>
      </x:c>
      <x:c r="B798" t="str">
        <x:v>False</x:v>
      </x:c>
      <x:c r="C798" t="str">
        <x:v>103.22264209401462</x:v>
      </x:c>
      <x:c r="D798" t="str">
        <x:v>0.17401777097050433</x:v>
      </x:c>
      <x:c r="E798" t="str">
        <x:v>6.2221955664119295e-12</x:v>
      </x:c>
      <x:c r="F798" t="str">
        <x:v>85.29571549570797</x:v>
      </x:c>
      <x:c r="G798" t="str">
        <x:v>1024.0416297141599</x:v>
      </x:c>
      <x:c r="H798" t="str">
        <x:v>-37.77609449906353</x:v>
      </x:c>
      <x:c r="I798" t="str">
        <x:v>0.0071760927516965</x:v>
      </x:c>
      <x:c r="J798" t="str">
        <x:v>1.2229317663138286</x:v>
      </x:c>
      <x:c r="K798" t="str">
        <x:v>0.8742532513445063</x:v>
      </x:c>
      <x:c r="L798" t="str">
        <x:v>0.3808835908545998</x:v>
      </x:c>
      <x:c r="M798" t="str">
        <x:v>56.433265730628705</x:v>
      </x:c>
      <x:c r="N798" t="str">
        <x:v>84.23562998927146</x:v>
      </x:c>
      <x:c r="O798" t="str"/>
      <x:c r="P798" t="str">
        <x:v>480.7023526526669</x:v>
      </x:c>
      <x:c r="Q798" t="str">
        <x:v>False</x:v>
      </x:c>
      <x:c r="R798" t="str">
        <x:v>True</x:v>
      </x:c>
      <x:c r="S798" t="str">
        <x:v>True</x:v>
      </x:c>
      <x:c r="T798" t="str">
        <x:v>False</x:v>
      </x:c>
    </x:row>
    <x:row r="799">
      <x:c r="A799" t="str">
        <x:v>797</x:v>
      </x:c>
      <x:c r="B799" t="str">
        <x:v>False</x:v>
      </x:c>
      <x:c r="C799" t="str">
        <x:v>79.35970589936574</x:v>
      </x:c>
      <x:c r="D799" t="str">
        <x:v>0.10491825327037888</x:v>
      </x:c>
      <x:c r="E799" t="str">
        <x:v>7.775093253855818e-12</x:v>
      </x:c>
      <x:c r="F799" t="str">
        <x:v>89.9384889572117</x:v>
      </x:c>
      <x:c r="G799" t="str">
        <x:v>1077.128049265842</x:v>
      </x:c>
      <x:c r="H799" t="str">
        <x:v>-30.257999547146085</x:v>
      </x:c>
      <x:c r="I799" t="str">
        <x:v>0.007874107350941299</x:v>
      </x:c>
      <x:c r="J799" t="str">
        <x:v>1.79901542627523</x:v>
      </x:c>
      <x:c r="K799" t="str">
        <x:v>0.8640875017651813</x:v>
      </x:c>
      <x:c r="L799" t="str">
        <x:v>0.3186003511187154</x:v>
      </x:c>
      <x:c r="M799" t="str">
        <x:v>63.12869350987371</x:v>
      </x:c>
      <x:c r="N799" t="str">
        <x:v>91.34718506976019</x:v>
      </x:c>
      <x:c r="O799" t="str"/>
      <x:c r="P799" t="str">
        <x:v>444.6758228199073</x:v>
      </x:c>
      <x:c r="Q799" t="str">
        <x:v>False</x:v>
      </x:c>
      <x:c r="R799" t="str">
        <x:v>True</x:v>
      </x:c>
      <x:c r="S799" t="str">
        <x:v>True</x:v>
      </x:c>
      <x:c r="T799" t="str">
        <x:v>False</x:v>
      </x:c>
    </x:row>
    <x:row r="800">
      <x:c r="A800" t="str">
        <x:v>798</x:v>
      </x:c>
      <x:c r="B800" t="str">
        <x:v>False</x:v>
      </x:c>
      <x:c r="C800" t="str">
        <x:v>184.62623859881558</x:v>
      </x:c>
      <x:c r="D800" t="str">
        <x:v>0.20486973535167738</x:v>
      </x:c>
      <x:c r="E800" t="str">
        <x:v>7.3977097580128e-12</x:v>
      </x:c>
      <x:c r="F800" t="str">
        <x:v>88.32597416208499</x:v>
      </x:c>
      <x:c r="G800" t="str">
        <x:v>955.1100464830158</x:v>
      </x:c>
      <x:c r="H800" t="str">
        <x:v>-31.103027987477006</x:v>
      </x:c>
      <x:c r="I800" t="str">
        <x:v>0.009049848311231871</x:v>
      </x:c>
      <x:c r="J800" t="str">
        <x:v>1.5587393335364488</x:v>
      </x:c>
      <x:c r="K800" t="str">
        <x:v>1.0079544270997314</x:v>
      </x:c>
      <x:c r="L800" t="str">
        <x:v>0.5195281489910766</x:v>
      </x:c>
      <x:c r="M800" t="str">
        <x:v>48.45717871531585</x:v>
      </x:c>
      <x:c r="N800" t="str">
        <x:v>82.99249210379102</x:v>
      </x:c>
      <x:c r="O800" t="str"/>
      <x:c r="P800" t="str">
        <x:v>239.12899335372921</x:v>
      </x:c>
      <x:c r="Q800" t="str">
        <x:v>False</x:v>
      </x:c>
      <x:c r="R800" t="str">
        <x:v>True</x:v>
      </x:c>
      <x:c r="S800" t="str">
        <x:v>True</x:v>
      </x:c>
      <x:c r="T800" t="str">
        <x:v>False</x:v>
      </x:c>
    </x:row>
    <x:row r="801">
      <x:c r="A801" t="str">
        <x:v>799</x:v>
      </x:c>
      <x:c r="B801" t="str">
        <x:v>False</x:v>
      </x:c>
      <x:c r="C801" t="str">
        <x:v>74.13936364766447</x:v>
      </x:c>
      <x:c r="D801" t="str">
        <x:v>0.04620262956651636</x:v>
      </x:c>
      <x:c r="E801" t="str">
        <x:v>9.114840305084265e-12</x:v>
      </x:c>
      <x:c r="F801" t="str">
        <x:v>86.86738869928786</x:v>
      </x:c>
      <x:c r="G801" t="str">
        <x:v>925.856154328094</x:v>
      </x:c>
      <x:c r="H801" t="str">
        <x:v>-30.438706095074277</x:v>
      </x:c>
      <x:c r="I801" t="str">
        <x:v>0.011538478948232584</x:v>
      </x:c>
      <x:c r="J801" t="str">
        <x:v>1.2132545274362523</x:v>
      </x:c>
      <x:c r="K801" t="str">
        <x:v>0.9342934216271144</x:v>
      </x:c>
      <x:c r="L801" t="str">
        <x:v>0.1670745929404947</x:v>
      </x:c>
      <x:c r="M801" t="str">
        <x:v>82.11754582949683</x:v>
      </x:c>
      <x:c r="N801" t="str">
        <x:v>93.03480726423433</x:v>
      </x:c>
      <x:c r="O801" t="str">
        <x:v>371.16432189941406</x:v>
      </x:c>
      <x:c r="P801" t="str">
        <x:v>200.66175111194545</x:v>
      </x:c>
      <x:c r="Q801" t="str">
        <x:v>True</x:v>
      </x:c>
      <x:c r="R801" t="str">
        <x:v>True</x:v>
      </x:c>
      <x:c r="S801" t="str">
        <x:v>True</x:v>
      </x:c>
      <x:c r="T801" t="str">
        <x:v>True</x:v>
      </x:c>
    </x:row>
    <x:row r="802">
      <x:c r="A802" t="str">
        <x:v>800</x:v>
      </x:c>
      <x:c r="B802" t="str">
        <x:v>False</x:v>
      </x:c>
      <x:c r="C802" t="str">
        <x:v>162.82567280417186</x:v>
      </x:c>
      <x:c r="D802" t="str">
        <x:v>0.0768647658887349</x:v>
      </x:c>
      <x:c r="E802" t="str">
        <x:v>6.225305216398522e-12</x:v>
      </x:c>
      <x:c r="F802" t="str">
        <x:v>94.63966744397707</x:v>
      </x:c>
      <x:c r="G802" t="str">
        <x:v>700.0</x:v>
      </x:c>
      <x:c r="H802" t="str">
        <x:v>-27.547177998926678</x:v>
      </x:c>
      <x:c r="I802" t="str">
        <x:v>0.009076801605991253</x:v>
      </x:c>
      <x:c r="J802" t="str">
        <x:v>1.1875336268591319</x:v>
      </x:c>
      <x:c r="K802" t="str">
        <x:v>0.7361456489243711</x:v>
      </x:c>
      <x:c r="L802" t="str">
        <x:v>0.17504900121444616</x:v>
      </x:c>
      <x:c r="M802" t="str">
        <x:v>76.2208740253751</x:v>
      </x:c>
      <x:c r="N802" t="str">
        <x:v>92.19277677417853</x:v>
      </x:c>
      <x:c r="O802" t="str"/>
      <x:c r="P802" t="str">
        <x:v>154.92893231789625</x:v>
      </x:c>
      <x:c r="Q802" t="str">
        <x:v>False</x:v>
      </x:c>
      <x:c r="R802" t="str">
        <x:v>True</x:v>
      </x:c>
      <x:c r="S802" t="str">
        <x:v>True</x:v>
      </x:c>
      <x:c r="T802" t="str">
        <x:v>False</x:v>
      </x:c>
    </x:row>
    <x:row r="803">
      <x:c r="A803" t="str">
        <x:v>801</x:v>
      </x:c>
      <x:c r="B803" t="str">
        <x:v>False</x:v>
      </x:c>
      <x:c r="C803" t="str">
        <x:v>93.40414467247997</x:v>
      </x:c>
      <x:c r="D803" t="str">
        <x:v>0.050507800102740544</x:v>
      </x:c>
      <x:c r="E803" t="str">
        <x:v>8.69869141899076e-12</x:v>
      </x:c>
      <x:c r="F803" t="str">
        <x:v>97.86856595288955</x:v>
      </x:c>
      <x:c r="G803" t="str">
        <x:v>976.3667132838101</x:v>
      </x:c>
      <x:c r="H803" t="str">
        <x:v>-30.521919536697887</x:v>
      </x:c>
      <x:c r="I803" t="str">
        <x:v>0.013308911693492326</x:v>
      </x:c>
      <x:c r="J803" t="str">
        <x:v>2.1919499877856468</x:v>
      </x:c>
      <x:c r="K803" t="str">
        <x:v>1.6960140408467783</x:v>
      </x:c>
      <x:c r="L803" t="str">
        <x:v>0.22583441228981466</x:v>
      </x:c>
      <x:c r="M803" t="str">
        <x:v>86.68440196538343</x:v>
      </x:c>
      <x:c r="N803" t="str">
        <x:v>95.44321877206873</x:v>
      </x:c>
      <x:c r="O803" t="str">
        <x:v>322.6825714111328</x:v>
      </x:c>
      <x:c r="P803" t="str">
        <x:v>188.1679971417607</x:v>
      </x:c>
      <x:c r="Q803" t="str">
        <x:v>True</x:v>
      </x:c>
      <x:c r="R803" t="str">
        <x:v>True</x:v>
      </x:c>
      <x:c r="S803" t="str">
        <x:v>True</x:v>
      </x:c>
      <x:c r="T803" t="str">
        <x:v>True</x:v>
      </x:c>
    </x:row>
    <x:row r="804">
      <x:c r="A804" t="str">
        <x:v>802</x:v>
      </x:c>
      <x:c r="B804" t="str">
        <x:v>False</x:v>
      </x:c>
      <x:c r="C804" t="str">
        <x:v>96.61333765898343</x:v>
      </x:c>
      <x:c r="D804" t="str">
        <x:v>0.030047474877238706</x:v>
      </x:c>
      <x:c r="E804" t="str">
        <x:v>7.795910939776963e-12</x:v>
      </x:c>
      <x:c r="F804" t="str">
        <x:v>89.56218615768809</x:v>
      </x:c>
      <x:c r="G804" t="str">
        <x:v>1058.0993836738203</x:v>
      </x:c>
      <x:c r="H804" t="str">
        <x:v>-36.62026602287423</x:v>
      </x:c>
      <x:c r="I804" t="str">
        <x:v>0.011365640561592734</x:v>
      </x:c>
      <x:c r="J804" t="str">
        <x:v>1.5962039882640975</x:v>
      </x:c>
      <x:c r="K804" t="str">
        <x:v>1.0797066963827235</x:v>
      </x:c>
      <x:c r="L804" t="str">
        <x:v>0.11852006924410594</x:v>
      </x:c>
      <x:c r="M804" t="str">
        <x:v>89.02293839232668</x:v>
      </x:c>
      <x:c r="N804" t="str">
        <x:v>96.18845304018639</x:v>
      </x:c>
      <x:c r="O804" t="str">
        <x:v>331.7570114135742</x:v>
      </x:c>
      <x:c r="P804" t="str">
        <x:v>237.18704073585423</x:v>
      </x:c>
      <x:c r="Q804" t="str">
        <x:v>True</x:v>
      </x:c>
      <x:c r="R804" t="str">
        <x:v>True</x:v>
      </x:c>
      <x:c r="S804" t="str">
        <x:v>True</x:v>
      </x:c>
      <x:c r="T804" t="str">
        <x:v>True</x:v>
      </x:c>
    </x:row>
    <x:row r="805">
      <x:c r="A805" t="str">
        <x:v>803</x:v>
      </x:c>
      <x:c r="B805" t="str">
        <x:v>False</x:v>
      </x:c>
      <x:c r="C805" t="str">
        <x:v>108.10767821438098</x:v>
      </x:c>
      <x:c r="D805" t="str">
        <x:v>0.09275547368923429</x:v>
      </x:c>
      <x:c r="E805" t="str">
        <x:v>6.39032851613661e-12</x:v>
      </x:c>
      <x:c r="F805" t="str">
        <x:v>88.14537751841414</x:v>
      </x:c>
      <x:c r="G805" t="str">
        <x:v>974.202703659867</x:v>
      </x:c>
      <x:c r="H805" t="str">
        <x:v>-25.48855707077936</x:v>
      </x:c>
      <x:c r="I805" t="str">
        <x:v>0.008236097896388836</x:v>
      </x:c>
      <x:c r="J805" t="str">
        <x:v>1.3775315278341287</x:v>
      </x:c>
      <x:c r="K805" t="str">
        <x:v>0.9593761797732276</x:v>
      </x:c>
      <x:c r="L805" t="str">
        <x:v>0.2523286738467903</x:v>
      </x:c>
      <x:c r="M805" t="str">
        <x:v>73.69867220317742</x:v>
      </x:c>
      <x:c r="N805" t="str">
        <x:v>91.11996961769464</x:v>
      </x:c>
      <x:c r="O805" t="str"/>
      <x:c r="P805" t="str">
        <x:v>231.69946358181133</x:v>
      </x:c>
      <x:c r="Q805" t="str">
        <x:v>False</x:v>
      </x:c>
      <x:c r="R805" t="str">
        <x:v>True</x:v>
      </x:c>
      <x:c r="S805" t="str">
        <x:v>True</x:v>
      </x:c>
      <x:c r="T805" t="str">
        <x:v>False</x:v>
      </x:c>
    </x:row>
    <x:row r="806">
      <x:c r="A806" t="str">
        <x:v>804</x:v>
      </x:c>
      <x:c r="B806" t="str">
        <x:v>False</x:v>
      </x:c>
      <x:c r="C806" t="str">
        <x:v>159.85257043252838</x:v>
      </x:c>
      <x:c r="D806" t="str">
        <x:v>0.033582069933157106</x:v>
      </x:c>
      <x:c r="E806" t="str">
        <x:v>8.96694947152496e-12</x:v>
      </x:c>
      <x:c r="F806" t="str">
        <x:v>94.88825319310752</x:v>
      </x:c>
      <x:c r="G806" t="str">
        <x:v>1074.1155562428692</x:v>
      </x:c>
      <x:c r="H806" t="str">
        <x:v>-31.216665712507574</x:v>
      </x:c>
      <x:c r="I806" t="str">
        <x:v>0.012284839424158388</x:v>
      </x:c>
      <x:c r="J806" t="str">
        <x:v>2.4426497080871865</x:v>
      </x:c>
      <x:c r="K806" t="str">
        <x:v>1.3203877143852942</x:v>
      </x:c>
      <x:c r="L806" t="str">
        <x:v>0.2351127297035533</x:v>
      </x:c>
      <x:c r="M806" t="str">
        <x:v>82.19365969994578</x:v>
      </x:c>
      <x:c r="N806" t="str">
        <x:v>95.10824841003483</x:v>
      </x:c>
      <x:c r="O806" t="str">
        <x:v>551.9290733337402</x:v>
      </x:c>
      <x:c r="P806" t="str">
        <x:v>220.54709273083665</x:v>
      </x:c>
      <x:c r="Q806" t="str">
        <x:v>True</x:v>
      </x:c>
      <x:c r="R806" t="str">
        <x:v>True</x:v>
      </x:c>
      <x:c r="S806" t="str">
        <x:v>True</x:v>
      </x:c>
      <x:c r="T806" t="str">
        <x:v>True</x:v>
      </x:c>
    </x:row>
    <x:row r="807">
      <x:c r="A807" t="str">
        <x:v>805</x:v>
      </x:c>
      <x:c r="B807" t="str">
        <x:v>False</x:v>
      </x:c>
      <x:c r="C807" t="str">
        <x:v>105.7741091221185</x:v>
      </x:c>
      <x:c r="D807" t="str">
        <x:v>0.06622700937262205</x:v>
      </x:c>
      <x:c r="E807" t="str">
        <x:v>7.055667274087026e-12</x:v>
      </x:c>
      <x:c r="F807" t="str">
        <x:v>80.41585081531332</x:v>
      </x:c>
      <x:c r="G807" t="str">
        <x:v>1127.7794923524923</x:v>
      </x:c>
      <x:c r="H807" t="str">
        <x:v>-39.388501506324246</x:v>
      </x:c>
      <x:c r="I807" t="str">
        <x:v>0.012815036978891468</x:v>
      </x:c>
      <x:c r="J807" t="str">
        <x:v>1.0795886821364948</x:v>
      </x:c>
      <x:c r="K807" t="str">
        <x:v>0.7261123108190435</x:v>
      </x:c>
      <x:c r="L807" t="str">
        <x:v>0.2035960014341458</x:v>
      </x:c>
      <x:c r="M807" t="str">
        <x:v>71.96081124082683</x:v>
      </x:c>
      <x:c r="N807" t="str">
        <x:v>90.10575421397952</x:v>
      </x:c>
      <x:c r="O807" t="str"/>
      <x:c r="P807" t="str">
        <x:v>318.44769687891704</x:v>
      </x:c>
      <x:c r="Q807" t="str">
        <x:v>False</x:v>
      </x:c>
      <x:c r="R807" t="str">
        <x:v>True</x:v>
      </x:c>
      <x:c r="S807" t="str">
        <x:v>True</x:v>
      </x:c>
      <x:c r="T807" t="str">
        <x:v>False</x:v>
      </x:c>
    </x:row>
    <x:row r="808">
      <x:c r="A808" t="str">
        <x:v>806</x:v>
      </x:c>
      <x:c r="B808" t="str">
        <x:v>False</x:v>
      </x:c>
      <x:c r="C808" t="str">
        <x:v>202.52119338061058</x:v>
      </x:c>
      <x:c r="D808" t="str">
        <x:v>0.0700760772902225</x:v>
      </x:c>
      <x:c r="E808" t="str">
        <x:v>1.1677061494015129e-11</x:v>
      </x:c>
      <x:c r="F808" t="str">
        <x:v>93.1295604609911</x:v>
      </x:c>
      <x:c r="G808" t="str">
        <x:v>830.9051063543409</x:v>
      </x:c>
      <x:c r="H808" t="str">
        <x:v>-30.070168056173873</x:v>
      </x:c>
      <x:c r="I808" t="str">
        <x:v>0.012572467204807342</x:v>
      </x:c>
      <x:c r="J808" t="str">
        <x:v>1.7872951438390983</x:v>
      </x:c>
      <x:c r="K808" t="str">
        <x:v>1.2344652948138166</x:v>
      </x:c>
      <x:c r="L808" t="str">
        <x:v>0.423012501012778</x:v>
      </x:c>
      <x:c r="M808" t="str">
        <x:v>65.7331394580374</x:v>
      </x:c>
      <x:c r="N808" t="str">
        <x:v>87.9166609212006</x:v>
      </x:c>
      <x:c r="O808" t="str"/>
      <x:c r="P808" t="str">
        <x:v>128.24611891922652</x:v>
      </x:c>
      <x:c r="Q808" t="str">
        <x:v>False</x:v>
      </x:c>
      <x:c r="R808" t="str">
        <x:v>True</x:v>
      </x:c>
      <x:c r="S808" t="str">
        <x:v>True</x:v>
      </x:c>
      <x:c r="T808" t="str">
        <x:v>False</x:v>
      </x:c>
    </x:row>
    <x:row r="809">
      <x:c r="A809" t="str">
        <x:v>807</x:v>
      </x:c>
      <x:c r="B809" t="str">
        <x:v>False</x:v>
      </x:c>
      <x:c r="C809" t="str">
        <x:v>148.49906147608792</x:v>
      </x:c>
      <x:c r="D809" t="str">
        <x:v>0.018387030541701002</x:v>
      </x:c>
      <x:c r="E809" t="str">
        <x:v>1.907390179937942e-11</x:v>
      </x:c>
      <x:c r="F809" t="str">
        <x:v>89.54312250072955</x:v>
      </x:c>
      <x:c r="G809" t="str">
        <x:v>969.6232249664763</x:v>
      </x:c>
      <x:c r="H809" t="str">
        <x:v>-29.840358659348595</x:v>
      </x:c>
      <x:c r="I809" t="str">
        <x:v>0.009631496670173975</x:v>
      </x:c>
      <x:c r="J809" t="str">
        <x:v>1.5303989869372792</x:v>
      </x:c>
      <x:c r="K809" t="str">
        <x:v>1.1230679063905622</x:v>
      </x:c>
      <x:c r="L809" t="str">
        <x:v>0.24354744705667236</x:v>
      </x:c>
      <x:c r="M809" t="str">
        <x:v>78.31409430624622</x:v>
      </x:c>
      <x:c r="N809" t="str">
        <x:v>91.20144763180129</x:v>
      </x:c>
      <x:c r="O809" t="str"/>
      <x:c r="P809" t="str">
        <x:v>243.08888086505522</x:v>
      </x:c>
      <x:c r="Q809" t="str">
        <x:v>False</x:v>
      </x:c>
      <x:c r="R809" t="str">
        <x:v>True</x:v>
      </x:c>
      <x:c r="S809" t="str">
        <x:v>True</x:v>
      </x:c>
      <x:c r="T809" t="str">
        <x:v>False</x:v>
      </x:c>
    </x:row>
    <x:row r="810">
      <x:c r="A810" t="str">
        <x:v>808</x:v>
      </x:c>
      <x:c r="B810" t="str">
        <x:v>False</x:v>
      </x:c>
      <x:c r="C810" t="str">
        <x:v>84.76590604274439</x:v>
      </x:c>
      <x:c r="D810" t="str">
        <x:v>0.16819036772091991</x:v>
      </x:c>
      <x:c r="E810" t="str">
        <x:v>8.452805650289088e-12</x:v>
      </x:c>
      <x:c r="F810" t="str">
        <x:v>69.70797300667356</x:v>
      </x:c>
      <x:c r="G810" t="str">
        <x:v>1032.557471850261</x:v>
      </x:c>
      <x:c r="H810" t="str">
        <x:v>-28.77959116923157</x:v>
      </x:c>
      <x:c r="I810" t="str">
        <x:v>0.010164667370512475</x:v>
      </x:c>
      <x:c r="J810" t="str">
        <x:v>0.6033077112080475</x:v>
      </x:c>
      <x:c r="K810" t="str">
        <x:v>0.6160630935006666</x:v>
      </x:c>
      <x:c r="L810" t="str">
        <x:v>0.37529038063220455</x:v>
      </x:c>
      <x:c r="M810" t="str">
        <x:v>39.082476358113716</x:v>
      </x:c>
      <x:c r="N810" t="str">
        <x:v>71.46244155161605</x:v>
      </x:c>
      <x:c r="O810" t="str"/>
      <x:c r="P810" t="str">
        <x:v>279.36810155773253</x:v>
      </x:c>
      <x:c r="Q810" t="str">
        <x:v>False</x:v>
      </x:c>
      <x:c r="R810" t="str">
        <x:v>True</x:v>
      </x:c>
      <x:c r="S810" t="str">
        <x:v>True</x:v>
      </x:c>
      <x:c r="T810" t="str">
        <x:v>False</x:v>
      </x:c>
    </x:row>
    <x:row r="811">
      <x:c r="A811" t="str">
        <x:v>809</x:v>
      </x:c>
      <x:c r="B811" t="str">
        <x:v>False</x:v>
      </x:c>
      <x:c r="C811" t="str">
        <x:v>160.3314762854147</x:v>
      </x:c>
      <x:c r="D811" t="str">
        <x:v>0.144088082014195</x:v>
      </x:c>
      <x:c r="E811" t="str">
        <x:v>5.762209286845622e-12</x:v>
      </x:c>
      <x:c r="F811" t="str">
        <x:v>86.20516868175852</x:v>
      </x:c>
      <x:c r="G811" t="str">
        <x:v>1001.1939873751021</x:v>
      </x:c>
      <x:c r="H811" t="str">
        <x:v>-35.86291724663614</x:v>
      </x:c>
      <x:c r="I811" t="str">
        <x:v>0.009701919486852341</x:v>
      </x:c>
      <x:c r="J811" t="str">
        <x:v>1.331614637713647</x:v>
      </x:c>
      <x:c r="K811" t="str">
        <x:v>0.6582257400347908</x:v>
      </x:c>
      <x:c r="L811" t="str">
        <x:v>0.282990584304374</x:v>
      </x:c>
      <x:c r="M811" t="str">
        <x:v>57.00706200134069</x:v>
      </x:c>
      <x:c r="N811" t="str">
        <x:v>88.0012610347148</x:v>
      </x:c>
      <x:c r="O811" t="str"/>
      <x:c r="P811" t="str">
        <x:v>269.3166156367572</x:v>
      </x:c>
      <x:c r="Q811" t="str">
        <x:v>False</x:v>
      </x:c>
      <x:c r="R811" t="str">
        <x:v>True</x:v>
      </x:c>
      <x:c r="S811" t="str">
        <x:v>True</x:v>
      </x:c>
      <x:c r="T811" t="str">
        <x:v>False</x:v>
      </x:c>
    </x:row>
    <x:row r="812">
      <x:c r="A812" t="str">
        <x:v>810</x:v>
      </x:c>
      <x:c r="B812" t="str">
        <x:v>False</x:v>
      </x:c>
      <x:c r="C812" t="str">
        <x:v>111.09571357755274</x:v>
      </x:c>
      <x:c r="D812" t="str">
        <x:v>0.058429836434723895</x:v>
      </x:c>
      <x:c r="E812" t="str">
        <x:v>1.069557750464526e-11</x:v>
      </x:c>
      <x:c r="F812" t="str">
        <x:v>97.52819216193814</x:v>
      </x:c>
      <x:c r="G812" t="str">
        <x:v>877.3341660850697</x:v>
      </x:c>
      <x:c r="H812" t="str">
        <x:v>-35.75981083591405</x:v>
      </x:c>
      <x:c r="I812" t="str">
        <x:v>0.010241547546539607</x:v>
      </x:c>
      <x:c r="J812" t="str">
        <x:v>2.0795717122415134</x:v>
      </x:c>
      <x:c r="K812" t="str">
        <x:v>1.4585802519513138</x:v>
      </x:c>
      <x:c r="L812" t="str">
        <x:v>0.2513093499902374</x:v>
      </x:c>
      <x:c r="M812" t="str">
        <x:v>82.77027611925834</x:v>
      </x:c>
      <x:c r="N812" t="str">
        <x:v>93.74333161163328</x:v>
      </x:c>
      <x:c r="O812" t="str">
        <x:v>456.74732208251953</x:v>
      </x:c>
      <x:c r="P812" t="str">
        <x:v>188.40697556545868</x:v>
      </x:c>
      <x:c r="Q812" t="str">
        <x:v>True</x:v>
      </x:c>
      <x:c r="R812" t="str">
        <x:v>True</x:v>
      </x:c>
      <x:c r="S812" t="str">
        <x:v>True</x:v>
      </x:c>
      <x:c r="T812" t="str">
        <x:v>True</x:v>
      </x:c>
    </x:row>
    <x:row r="813">
      <x:c r="A813" t="str">
        <x:v>811</x:v>
      </x:c>
      <x:c r="B813" t="str">
        <x:v>False</x:v>
      </x:c>
      <x:c r="C813" t="str">
        <x:v>112.80893510004353</x:v>
      </x:c>
      <x:c r="D813" t="str">
        <x:v>0.048296208360408155</x:v>
      </x:c>
      <x:c r="E813" t="str">
        <x:v>8.070950759424313e-12</x:v>
      </x:c>
      <x:c r="F813" t="str">
        <x:v>81.82261580222524</x:v>
      </x:c>
      <x:c r="G813" t="str">
        <x:v>944.068391112862</x:v>
      </x:c>
      <x:c r="H813" t="str">
        <x:v>-35.55896593729725</x:v>
      </x:c>
      <x:c r="I813" t="str">
        <x:v>0.011783264687942958</x:v>
      </x:c>
      <x:c r="J813" t="str">
        <x:v>1.0048794060873603</x:v>
      </x:c>
      <x:c r="K813" t="str">
        <x:v>0.6818541801072637</x:v>
      </x:c>
      <x:c r="L813" t="str">
        <x:v>0.15648250648832543</x:v>
      </x:c>
      <x:c r="M813" t="str">
        <x:v>77.05044406067748</x:v>
      </x:c>
      <x:c r="N813" t="str">
        <x:v>91.81903002477316</x:v>
      </x:c>
      <x:c r="O813" t="str"/>
      <x:c r="P813" t="str">
        <x:v>213.96510597564412</x:v>
      </x:c>
      <x:c r="Q813" t="str">
        <x:v>False</x:v>
      </x:c>
      <x:c r="R813" t="str">
        <x:v>True</x:v>
      </x:c>
      <x:c r="S813" t="str">
        <x:v>True</x:v>
      </x:c>
      <x:c r="T813" t="str">
        <x:v>False</x:v>
      </x:c>
    </x:row>
    <x:row r="814">
      <x:c r="A814" t="str">
        <x:v>812</x:v>
      </x:c>
      <x:c r="B814" t="str">
        <x:v>False</x:v>
      </x:c>
      <x:c r="C814" t="str">
        <x:v>81.37682315460816</x:v>
      </x:c>
      <x:c r="D814" t="str">
        <x:v>0.07824864929920103</x:v>
      </x:c>
      <x:c r="E814" t="str">
        <x:v>8.815077705054048e-12</x:v>
      </x:c>
      <x:c r="F814" t="str">
        <x:v>81.09608629950597</x:v>
      </x:c>
      <x:c r="G814" t="str">
        <x:v>859.1812950061421</x:v>
      </x:c>
      <x:c r="H814" t="str">
        <x:v>-36.520601346469824</x:v>
      </x:c>
      <x:c r="I814" t="str">
        <x:v>0.01361876464384805</x:v>
      </x:c>
      <x:c r="J814" t="str">
        <x:v>0.9998788297892712</x:v>
      </x:c>
      <x:c r="K814" t="str">
        <x:v>0.8396447757385583</x:v>
      </x:c>
      <x:c r="L814" t="str">
        <x:v>0.23645004405118655</x:v>
      </x:c>
      <x:c r="M814" t="str">
        <x:v>71.83927645554596</x:v>
      </x:c>
      <x:c r="N814" t="str">
        <x:v>88.35549016227814</x:v>
      </x:c>
      <x:c r="O814" t="str"/>
      <x:c r="P814" t="str">
        <x:v>237.78043015129896</x:v>
      </x:c>
      <x:c r="Q814" t="str">
        <x:v>False</x:v>
      </x:c>
      <x:c r="R814" t="str">
        <x:v>True</x:v>
      </x:c>
      <x:c r="S814" t="str">
        <x:v>True</x:v>
      </x:c>
      <x:c r="T814" t="str">
        <x:v>False</x:v>
      </x:c>
    </x:row>
    <x:row r="815">
      <x:c r="A815" t="str">
        <x:v>813</x:v>
      </x:c>
      <x:c r="B815" t="str">
        <x:v>False</x:v>
      </x:c>
      <x:c r="C815" t="str">
        <x:v>117.17271287574819</x:v>
      </x:c>
      <x:c r="D815" t="str">
        <x:v>0.08634636272368845</x:v>
      </x:c>
      <x:c r="E815" t="str">
        <x:v>6.98510397679864e-12</x:v>
      </x:c>
      <x:c r="F815" t="str">
        <x:v>80.58717323019414</x:v>
      </x:c>
      <x:c r="G815" t="str">
        <x:v>929.8585840823149</x:v>
      </x:c>
      <x:c r="H815" t="str">
        <x:v>-29.04657017453549</x:v>
      </x:c>
      <x:c r="I815" t="str">
        <x:v>0.01196258128693491</x:v>
      </x:c>
      <x:c r="J815" t="str">
        <x:v>1.0489762073955782</x:v>
      </x:c>
      <x:c r="K815" t="str">
        <x:v>0.6271722821261514</x:v>
      </x:c>
      <x:c r="L815" t="str">
        <x:v>0.19756121317006395</x:v>
      </x:c>
      <x:c r="M815" t="str">
        <x:v>68.49968998943645</x:v>
      </x:c>
      <x:c r="N815" t="str">
        <x:v>89.41612524910845</x:v>
      </x:c>
      <x:c r="O815" t="str"/>
      <x:c r="P815" t="str">
        <x:v>155.26157569362994</x:v>
      </x:c>
      <x:c r="Q815" t="str">
        <x:v>False</x:v>
      </x:c>
      <x:c r="R815" t="str">
        <x:v>True</x:v>
      </x:c>
      <x:c r="S815" t="str">
        <x:v>True</x:v>
      </x:c>
      <x:c r="T815" t="str">
        <x:v>False</x:v>
      </x:c>
    </x:row>
    <x:row r="816">
      <x:c r="A816" t="str">
        <x:v>814</x:v>
      </x:c>
      <x:c r="B816" t="str">
        <x:v>False</x:v>
      </x:c>
      <x:c r="C816" t="str">
        <x:v>112.91998235764406</x:v>
      </x:c>
      <x:c r="D816" t="str">
        <x:v>0.01812657610145906</x:v>
      </x:c>
      <x:c r="E816" t="str">
        <x:v>9.409383977658073e-12</x:v>
      </x:c>
      <x:c r="F816" t="str">
        <x:v>83.04957558918147</x:v>
      </x:c>
      <x:c r="G816" t="str">
        <x:v>882.2699800013969</x:v>
      </x:c>
      <x:c r="H816" t="str">
        <x:v>-32.81402549802949</x:v>
      </x:c>
      <x:c r="I816" t="str">
        <x:v>0.012269099530842934</x:v>
      </x:c>
      <x:c r="J816" t="str">
        <x:v>1.0834036670575755</x:v>
      </x:c>
      <x:c r="K816" t="str">
        <x:v>0.740285293715837</x:v>
      </x:c>
      <x:c r="L816" t="str">
        <x:v>0.08324465885074267</x:v>
      </x:c>
      <x:c r="M816" t="str">
        <x:v>88.7550570628117</x:v>
      </x:c>
      <x:c r="N816" t="str">
        <x:v>95.97443350076084</x:v>
      </x:c>
      <x:c r="O816" t="str">
        <x:v>412.4555206298828</x:v>
      </x:c>
      <x:c r="P816" t="str">
        <x:v>190.37655784076492</x:v>
      </x:c>
      <x:c r="Q816" t="str">
        <x:v>True</x:v>
      </x:c>
      <x:c r="R816" t="str">
        <x:v>True</x:v>
      </x:c>
      <x:c r="S816" t="str">
        <x:v>True</x:v>
      </x:c>
      <x:c r="T816" t="str">
        <x:v>True</x:v>
      </x:c>
    </x:row>
    <x:row r="817">
      <x:c r="A817" t="str">
        <x:v>815</x:v>
      </x:c>
      <x:c r="B817" t="str">
        <x:v>False</x:v>
      </x:c>
      <x:c r="C817" t="str">
        <x:v>124.50949168100082</x:v>
      </x:c>
      <x:c r="D817" t="str">
        <x:v>0.18703618463493354</x:v>
      </x:c>
      <x:c r="E817" t="str">
        <x:v>9.58975277846277e-12</x:v>
      </x:c>
      <x:c r="F817" t="str">
        <x:v>86.67348186031974</x:v>
      </x:c>
      <x:c r="G817" t="str">
        <x:v>910.837965131596</x:v>
      </x:c>
      <x:c r="H817" t="str">
        <x:v>-31.716172754257865</x:v>
      </x:c>
      <x:c r="I817" t="str">
        <x:v>0.012727258542669512</x:v>
      </x:c>
      <x:c r="J817" t="str">
        <x:v>1.2951032318441706</x:v>
      </x:c>
      <x:c r="K817" t="str">
        <x:v>0.8799166756394136</x:v>
      </x:c>
      <x:c r="L817" t="str">
        <x:v>0.4465249313208416</x:v>
      </x:c>
      <x:c r="M817" t="str">
        <x:v>49.253725530731295</x:v>
      </x:c>
      <x:c r="N817" t="str">
        <x:v>80.40171556734641</x:v>
      </x:c>
      <x:c r="O817" t="str"/>
      <x:c r="P817" t="str">
        <x:v>159.2398589796864</x:v>
      </x:c>
      <x:c r="Q817" t="str">
        <x:v>False</x:v>
      </x:c>
      <x:c r="R817" t="str">
        <x:v>True</x:v>
      </x:c>
      <x:c r="S817" t="str">
        <x:v>True</x:v>
      </x:c>
      <x:c r="T817" t="str">
        <x:v>False</x:v>
      </x:c>
    </x:row>
    <x:row r="818">
      <x:c r="A818" t="str">
        <x:v>816</x:v>
      </x:c>
      <x:c r="B818" t="str">
        <x:v>False</x:v>
      </x:c>
      <x:c r="C818" t="str">
        <x:v>89.09330028368545</x:v>
      </x:c>
      <x:c r="D818" t="str">
        <x:v>0.09572525058654564</x:v>
      </x:c>
      <x:c r="E818" t="str">
        <x:v>1.0073584220338559e-11</x:v>
      </x:c>
      <x:c r="F818" t="str">
        <x:v>81.85393328812539</x:v>
      </x:c>
      <x:c r="G818" t="str">
        <x:v>1134.361195284974</x:v>
      </x:c>
      <x:c r="H818" t="str">
        <x:v>-33.93019775176479</x:v>
      </x:c>
      <x:c r="I818" t="str">
        <x:v>0.011670506544854239</x:v>
      </x:c>
      <x:c r="J818" t="str">
        <x:v>1.278744990551693</x:v>
      </x:c>
      <x:c r="K818" t="str">
        <x:v>1.0163853622339065</x:v>
      </x:c>
      <x:c r="L818" t="str">
        <x:v>0.3713334720556328</x:v>
      </x:c>
      <x:c r="M818" t="str">
        <x:v>63.46528729620019</x:v>
      </x:c>
      <x:c r="N818" t="str">
        <x:v>84.82451138549459</x:v>
      </x:c>
      <x:c r="O818" t="str"/>
      <x:c r="P818" t="str">
        <x:v>212.7583101832621</x:v>
      </x:c>
      <x:c r="Q818" t="str">
        <x:v>False</x:v>
      </x:c>
      <x:c r="R818" t="str">
        <x:v>True</x:v>
      </x:c>
      <x:c r="S818" t="str">
        <x:v>True</x:v>
      </x:c>
      <x:c r="T818" t="str">
        <x:v>False</x:v>
      </x:c>
    </x:row>
    <x:row r="819">
      <x:c r="A819" t="str">
        <x:v>817</x:v>
      </x:c>
      <x:c r="B819" t="str">
        <x:v>False</x:v>
      </x:c>
      <x:c r="C819" t="str">
        <x:v>132.86968034297814</x:v>
      </x:c>
      <x:c r="D819" t="str">
        <x:v>0.10248220904407301</x:v>
      </x:c>
      <x:c r="E819" t="str">
        <x:v>5.215637156819304e-12</x:v>
      </x:c>
      <x:c r="F819" t="str">
        <x:v>75.48826080613087</x:v>
      </x:c>
      <x:c r="G819" t="str">
        <x:v>944.9151245779874</x:v>
      </x:c>
      <x:c r="H819" t="str">
        <x:v>-24.13802251042065</x:v>
      </x:c>
      <x:c r="I819" t="str">
        <x:v>0.009003083835429273</x:v>
      </x:c>
      <x:c r="J819" t="str">
        <x:v>0.7393951371526043</x:v>
      </x:c>
      <x:c r="K819" t="str">
        <x:v>0.5770482433594866</x:v>
      </x:c>
      <x:c r="L819" t="str">
        <x:v>0.2117427534860588</x:v>
      </x:c>
      <x:c r="M819" t="str">
        <x:v>63.305883706824076</x:v>
      </x:c>
      <x:c r="N819" t="str">
        <x:v>86.66853132601643</x:v>
      </x:c>
      <x:c r="O819" t="str"/>
      <x:c r="P819" t="str">
        <x:v>275.7794221704102</x:v>
      </x:c>
      <x:c r="Q819" t="str">
        <x:v>False</x:v>
      </x:c>
      <x:c r="R819" t="str">
        <x:v>True</x:v>
      </x:c>
      <x:c r="S819" t="str">
        <x:v>True</x:v>
      </x:c>
      <x:c r="T819" t="str">
        <x:v>False</x:v>
      </x:c>
    </x:row>
    <x:row r="820">
      <x:c r="A820" t="str">
        <x:v>818</x:v>
      </x:c>
      <x:c r="B820" t="str">
        <x:v>False</x:v>
      </x:c>
      <x:c r="C820" t="str">
        <x:v>137.725303380021</x:v>
      </x:c>
      <x:c r="D820" t="str">
        <x:v>0.09093210113050999</x:v>
      </x:c>
      <x:c r="E820" t="str">
        <x:v>5.893278501524997e-12</x:v>
      </x:c>
      <x:c r="F820" t="str">
        <x:v>82.89247822217848</x:v>
      </x:c>
      <x:c r="G820" t="str">
        <x:v>942.6421179465502</x:v>
      </x:c>
      <x:c r="H820" t="str">
        <x:v>-27.800607558923634</x:v>
      </x:c>
      <x:c r="I820" t="str">
        <x:v>0.011404656501170268</x:v>
      </x:c>
      <x:c r="J820" t="str">
        <x:v>1.054388464179008</x:v>
      </x:c>
      <x:c r="K820" t="str">
        <x:v>1.0293919175069723</x:v>
      </x:c>
      <x:c r="L820" t="str">
        <x:v>0.27929511686441466</x:v>
      </x:c>
      <x:c r="M820" t="str">
        <x:v>72.86795125215049</x:v>
      </x:c>
      <x:c r="N820" t="str">
        <x:v>89.42394124722506</x:v>
      </x:c>
      <x:c r="O820" t="str"/>
      <x:c r="P820" t="str">
        <x:v>187.71414198256826</x:v>
      </x:c>
      <x:c r="Q820" t="str">
        <x:v>False</x:v>
      </x:c>
      <x:c r="R820" t="str">
        <x:v>True</x:v>
      </x:c>
      <x:c r="S820" t="str">
        <x:v>True</x:v>
      </x:c>
      <x:c r="T820" t="str">
        <x:v>False</x:v>
      </x:c>
    </x:row>
    <x:row r="821">
      <x:c r="A821" t="str">
        <x:v>819</x:v>
      </x:c>
      <x:c r="B821" t="str">
        <x:v>False</x:v>
      </x:c>
      <x:c r="C821" t="str">
        <x:v>116.96501159208127</x:v>
      </x:c>
      <x:c r="D821" t="str">
        <x:v>0.043200237026038105</x:v>
      </x:c>
      <x:c r="E821" t="str">
        <x:v>9.622102322310727e-12</x:v>
      </x:c>
      <x:c r="F821" t="str">
        <x:v>110.65930218052554</x:v>
      </x:c>
      <x:c r="G821" t="str">
        <x:v>972.0868302404397</x:v>
      </x:c>
      <x:c r="H821" t="str">
        <x:v>-26.3593425917199</x:v>
      </x:c>
      <x:c r="I821" t="str">
        <x:v>0.01265701347141856</x:v>
      </x:c>
      <x:c r="J821" t="str">
        <x:v>4.235868398768879</x:v>
      </x:c>
      <x:c r="K821" t="str">
        <x:v>2.2470993934581793</x:v>
      </x:c>
      <x:c r="L821" t="str">
        <x:v>0.23374435282418415</x:v>
      </x:c>
      <x:c r="M821" t="str">
        <x:v>89.59795220875999</x:v>
      </x:c>
      <x:c r="N821" t="str">
        <x:v>97.46185931017163</x:v>
      </x:c>
      <x:c r="O821" t="str">
        <x:v>335.1457405090332</x:v>
      </x:c>
      <x:c r="P821" t="str">
        <x:v>145.16236759092018</x:v>
      </x:c>
      <x:c r="Q821" t="str">
        <x:v>True</x:v>
      </x:c>
      <x:c r="R821" t="str">
        <x:v>True</x:v>
      </x:c>
      <x:c r="S821" t="str">
        <x:v>True</x:v>
      </x:c>
      <x:c r="T821" t="str">
        <x:v>True</x:v>
      </x:c>
    </x:row>
    <x:row r="822">
      <x:c r="A822" t="str">
        <x:v>820</x:v>
      </x:c>
      <x:c r="B822" t="str">
        <x:v>False</x:v>
      </x:c>
      <x:c r="C822" t="str">
        <x:v>138.88831276007</x:v>
      </x:c>
      <x:c r="D822" t="str">
        <x:v>0.06464491006607487</x:v>
      </x:c>
      <x:c r="E822" t="str">
        <x:v>4.950082775487375e-12</x:v>
      </x:c>
      <x:c r="F822" t="str">
        <x:v>87.90592327640275</x:v>
      </x:c>
      <x:c r="G822" t="str">
        <x:v>1035.5697056870858</x:v>
      </x:c>
      <x:c r="H822" t="str">
        <x:v>-28.877118023029894</x:v>
      </x:c>
      <x:c r="I822" t="str">
        <x:v>0.011002139563505235</x:v>
      </x:c>
      <x:c r="J822" t="str">
        <x:v>1.668327769716659</x:v>
      </x:c>
      <x:c r="K822" t="str">
        <x:v>0.7987618124904845</x:v>
      </x:c>
      <x:c r="L822" t="str">
        <x:v>0.1417696470530026</x:v>
      </x:c>
      <x:c r="M822" t="str">
        <x:v>82.25132388202503</x:v>
      </x:c>
      <x:c r="N822" t="str">
        <x:v>94.90141716654104</x:v>
      </x:c>
      <x:c r="O822" t="str">
        <x:v>513.1572914123535</x:v>
      </x:c>
      <x:c r="P822" t="str">
        <x:v>163.98190472141434</x:v>
      </x:c>
      <x:c r="Q822" t="str">
        <x:v>True</x:v>
      </x:c>
      <x:c r="R822" t="str">
        <x:v>True</x:v>
      </x:c>
      <x:c r="S822" t="str">
        <x:v>True</x:v>
      </x:c>
      <x:c r="T822" t="str">
        <x:v>True</x:v>
      </x:c>
    </x:row>
    <x:row r="823">
      <x:c r="A823" t="str">
        <x:v>821</x:v>
      </x:c>
      <x:c r="B823" t="str">
        <x:v>False</x:v>
      </x:c>
      <x:c r="C823" t="str">
        <x:v>111.61122131896212</x:v>
      </x:c>
      <x:c r="D823" t="str">
        <x:v>0.16481359179160848</x:v>
      </x:c>
      <x:c r="E823" t="str">
        <x:v>6.620603313333382e-12</x:v>
      </x:c>
      <x:c r="F823" t="str">
        <x:v>95.74352429964028</x:v>
      </x:c>
      <x:c r="G823" t="str">
        <x:v>804.8165339110784</x:v>
      </x:c>
      <x:c r="H823" t="str">
        <x:v>-30.018906371806732</x:v>
      </x:c>
      <x:c r="I823" t="str">
        <x:v>0.012247440215683612</x:v>
      </x:c>
      <x:c r="J823" t="str">
        <x:v>1.8230563764148766</x:v>
      </x:c>
      <x:c r="K823" t="str">
        <x:v>1.0338689940917385</x:v>
      </x:c>
      <x:c r="L823" t="str">
        <x:v>0.3442135569461901</x:v>
      </x:c>
      <x:c r="M823" t="str">
        <x:v>66.70626946805922</x:v>
      </x:c>
      <x:c r="N823" t="str">
        <x:v>90.11917295908196</x:v>
      </x:c>
      <x:c r="O823" t="str"/>
      <x:c r="P823" t="str">
        <x:v>110.40216908788736</x:v>
      </x:c>
      <x:c r="Q823" t="str">
        <x:v>False</x:v>
      </x:c>
      <x:c r="R823" t="str">
        <x:v>True</x:v>
      </x:c>
      <x:c r="S823" t="str">
        <x:v>True</x:v>
      </x:c>
      <x:c r="T823" t="str">
        <x:v>False</x:v>
      </x:c>
    </x:row>
    <x:row r="824">
      <x:c r="A824" t="str">
        <x:v>822</x:v>
      </x:c>
      <x:c r="B824" t="str">
        <x:v>False</x:v>
      </x:c>
      <x:c r="C824" t="str">
        <x:v>184.22482257772413</x:v>
      </x:c>
      <x:c r="D824" t="str">
        <x:v>0.10951850043273267</x:v>
      </x:c>
      <x:c r="E824" t="str">
        <x:v>5.667653467663904e-12</x:v>
      </x:c>
      <x:c r="F824" t="str">
        <x:v>93.17173017028139</x:v>
      </x:c>
      <x:c r="G824" t="str">
        <x:v>891.750272338692</x:v>
      </x:c>
      <x:c r="H824" t="str">
        <x:v>-31.325773953819436</x:v>
      </x:c>
      <x:c r="I824" t="str">
        <x:v>0.008382784176532099</x:v>
      </x:c>
      <x:c r="J824" t="str">
        <x:v>1.6923987782481291</x:v>
      </x:c>
      <x:c r="K824" t="str">
        <x:v>1.0383242628061644</x:v>
      </x:c>
      <x:c r="L824" t="str">
        <x:v>0.3188233679173097</x:v>
      </x:c>
      <x:c r="M824" t="str">
        <x:v>69.29443148562656</x:v>
      </x:c>
      <x:c r="N824" t="str">
        <x:v>91.29398999187418</x:v>
      </x:c>
      <x:c r="O824" t="str"/>
      <x:c r="P824" t="str">
        <x:v>267.79143383433995</x:v>
      </x:c>
      <x:c r="Q824" t="str">
        <x:v>False</x:v>
      </x:c>
      <x:c r="R824" t="str">
        <x:v>True</x:v>
      </x:c>
      <x:c r="S824" t="str">
        <x:v>True</x:v>
      </x:c>
      <x:c r="T824" t="str">
        <x:v>False</x:v>
      </x:c>
    </x:row>
    <x:row r="825">
      <x:c r="A825" t="str">
        <x:v>823</x:v>
      </x:c>
      <x:c r="B825" t="str">
        <x:v>False</x:v>
      </x:c>
      <x:c r="C825" t="str">
        <x:v>136.53720775355856</x:v>
      </x:c>
      <x:c r="D825" t="str">
        <x:v>0.07399074230218598</x:v>
      </x:c>
      <x:c r="E825" t="str">
        <x:v>1.0944046010058412e-11</x:v>
      </x:c>
      <x:c r="F825" t="str">
        <x:v>93.44045458677925</x:v>
      </x:c>
      <x:c r="G825" t="str">
        <x:v>880.5671763898061</x:v>
      </x:c>
      <x:c r="H825" t="str">
        <x:v>-29.819929602383624</x:v>
      </x:c>
      <x:c r="I825" t="str">
        <x:v>0.010391071470818166</x:v>
      </x:c>
      <x:c r="J825" t="str">
        <x:v>1.583072689256854</x:v>
      </x:c>
      <x:c r="K825" t="str">
        <x:v>1.3288199427636918</x:v>
      </x:c>
      <x:c r="L825" t="str">
        <x:v>0.35733701870162105</x:v>
      </x:c>
      <x:c r="M825" t="str">
        <x:v>73.10869537685984</x:v>
      </x:c>
      <x:c r="N825" t="str">
        <x:v>89.61818925358725</x:v>
      </x:c>
      <x:c r="O825" t="str"/>
      <x:c r="P825" t="str">
        <x:v>194.83565966058967</x:v>
      </x:c>
      <x:c r="Q825" t="str">
        <x:v>False</x:v>
      </x:c>
      <x:c r="R825" t="str">
        <x:v>True</x:v>
      </x:c>
      <x:c r="S825" t="str">
        <x:v>True</x:v>
      </x:c>
      <x:c r="T825" t="str">
        <x:v>False</x:v>
      </x:c>
    </x:row>
    <x:row r="826">
      <x:c r="A826" t="str">
        <x:v>824</x:v>
      </x:c>
      <x:c r="B826" t="str">
        <x:v>False</x:v>
      </x:c>
      <x:c r="C826" t="str">
        <x:v>73.501337507001</x:v>
      </x:c>
      <x:c r="D826" t="str">
        <x:v>0.02923774968898255</x:v>
      </x:c>
      <x:c r="E826" t="str">
        <x:v>3.5303614881695926e-12</x:v>
      </x:c>
      <x:c r="F826" t="str">
        <x:v>95.09270160990393</x:v>
      </x:c>
      <x:c r="G826" t="str">
        <x:v>912.9031301441902</x:v>
      </x:c>
      <x:c r="H826" t="str">
        <x:v>-28.328891340366837</x:v>
      </x:c>
      <x:c r="I826" t="str">
        <x:v>0.00945925384907911</x:v>
      </x:c>
      <x:c r="J826" t="str">
        <x:v>1.761532228524857</x:v>
      </x:c>
      <x:c r="K826" t="str">
        <x:v>0.8071112019398966</x:v>
      </x:c>
      <x:c r="L826" t="str">
        <x:v>0.043997438450389094</x:v>
      </x:c>
      <x:c r="M826" t="str">
        <x:v>94.54877613584833</x:v>
      </x:c>
      <x:c r="N826" t="str">
        <x:v>98.68733681646034</x:v>
      </x:c>
      <x:c r="O826" t="str">
        <x:v>182.0128631591797</x:v>
      </x:c>
      <x:c r="P826" t="str">
        <x:v>119.78054248883076</x:v>
      </x:c>
      <x:c r="Q826" t="str">
        <x:v>True</x:v>
      </x:c>
      <x:c r="R826" t="str">
        <x:v>True</x:v>
      </x:c>
      <x:c r="S826" t="str">
        <x:v>True</x:v>
      </x:c>
      <x:c r="T826" t="str">
        <x:v>True</x:v>
      </x:c>
    </x:row>
    <x:row r="827">
      <x:c r="A827" t="str">
        <x:v>825</x:v>
      </x:c>
      <x:c r="B827" t="str">
        <x:v>False</x:v>
      </x:c>
      <x:c r="C827" t="str">
        <x:v>102.17103179971134</x:v>
      </x:c>
      <x:c r="D827" t="str">
        <x:v>0.23989781273983077</x:v>
      </x:c>
      <x:c r="E827" t="str">
        <x:v>5.4718000721414805e-12</x:v>
      </x:c>
      <x:c r="F827" t="str">
        <x:v>88.18631126840145</x:v>
      </x:c>
      <x:c r="G827" t="str">
        <x:v>847.2395879553862</x:v>
      </x:c>
      <x:c r="H827" t="str">
        <x:v>-30.11220912322868</x:v>
      </x:c>
      <x:c r="I827" t="str">
        <x:v>0.011515138115356083</x:v>
      </x:c>
      <x:c r="J827" t="str">
        <x:v>1.3494699156164234</x:v>
      </x:c>
      <x:c r="K827" t="str">
        <x:v>0.8333186262332072</x:v>
      </x:c>
      <x:c r="L827" t="str">
        <x:v>0.3904202288516317</x:v>
      </x:c>
      <x:c r="M827" t="str">
        <x:v>53.14874568249826</x:v>
      </x:c>
      <x:c r="N827" t="str">
        <x:v>85.41629563930306</x:v>
      </x:c>
      <x:c r="O827" t="str"/>
      <x:c r="P827" t="str">
        <x:v>162.54593199108908</x:v>
      </x:c>
      <x:c r="Q827" t="str">
        <x:v>False</x:v>
      </x:c>
      <x:c r="R827" t="str">
        <x:v>True</x:v>
      </x:c>
      <x:c r="S827" t="str">
        <x:v>True</x:v>
      </x:c>
      <x:c r="T827" t="str">
        <x:v>False</x:v>
      </x:c>
    </x:row>
    <x:row r="828">
      <x:c r="A828" t="str">
        <x:v>826</x:v>
      </x:c>
      <x:c r="B828" t="str">
        <x:v>False</x:v>
      </x:c>
      <x:c r="C828" t="str">
        <x:v>131.89035134665554</x:v>
      </x:c>
      <x:c r="D828" t="str">
        <x:v>0.16031277492227186</x:v>
      </x:c>
      <x:c r="E828" t="str">
        <x:v>8.937363499501692e-12</x:v>
      </x:c>
      <x:c r="F828" t="str">
        <x:v>108.00280072948594</x:v>
      </x:c>
      <x:c r="G828" t="str">
        <x:v>1064.169889439543</x:v>
      </x:c>
      <x:c r="H828" t="str">
        <x:v>-25.208970480771825</x:v>
      </x:c>
      <x:c r="I828" t="str">
        <x:v>0.00875836325531272</x:v>
      </x:c>
      <x:c r="J828" t="str">
        <x:v>4.049408543380145</x:v>
      </x:c>
      <x:c r="K828" t="str">
        <x:v>2.3008981113462323</x:v>
      </x:c>
      <x:c r="L828" t="str">
        <x:v>0.7082107120708936</x:v>
      </x:c>
      <x:c r="M828" t="str">
        <x:v>69.22024888548731</x:v>
      </x:c>
      <x:c r="N828" t="str">
        <x:v>91.72669334827573</x:v>
      </x:c>
      <x:c r="O828" t="str"/>
      <x:c r="P828" t="str">
        <x:v>186.65923494705814</x:v>
      </x:c>
      <x:c r="Q828" t="str">
        <x:v>False</x:v>
      </x:c>
      <x:c r="R828" t="str">
        <x:v>True</x:v>
      </x:c>
      <x:c r="S828" t="str">
        <x:v>True</x:v>
      </x:c>
      <x:c r="T828" t="str">
        <x:v>False</x:v>
      </x:c>
    </x:row>
    <x:row r="829">
      <x:c r="A829" t="str">
        <x:v>827</x:v>
      </x:c>
      <x:c r="B829" t="str">
        <x:v>False</x:v>
      </x:c>
      <x:c r="C829" t="str">
        <x:v>103.07108110746584</x:v>
      </x:c>
      <x:c r="D829" t="str">
        <x:v>0.05084000842235592</x:v>
      </x:c>
      <x:c r="E829" t="str">
        <x:v>5.6642387404633634e-12</x:v>
      </x:c>
      <x:c r="F829" t="str">
        <x:v>100.39358176843058</x:v>
      </x:c>
      <x:c r="G829" t="str">
        <x:v>958.9159267957696</x:v>
      </x:c>
      <x:c r="H829" t="str">
        <x:v>-29.140466906796632</x:v>
      </x:c>
      <x:c r="I829" t="str">
        <x:v>0.010263082790918438</x:v>
      </x:c>
      <x:c r="J829" t="str">
        <x:v>2.412295310723313</x:v>
      </x:c>
      <x:c r="K829" t="str">
        <x:v>1.2292008928799856</x:v>
      </x:c>
      <x:c r="L829" t="str">
        <x:v>0.13722360533754752</x:v>
      </x:c>
      <x:c r="M829" t="str">
        <x:v>88.8363565197194</x:v>
      </x:c>
      <x:c r="N829" t="str">
        <x:v>97.15709098116524</x:v>
      </x:c>
      <x:c r="O829" t="str">
        <x:v>306.8238639831543</x:v>
      </x:c>
      <x:c r="P829" t="str">
        <x:v>149.4155094320353</x:v>
      </x:c>
      <x:c r="Q829" t="str">
        <x:v>True</x:v>
      </x:c>
      <x:c r="R829" t="str">
        <x:v>True</x:v>
      </x:c>
      <x:c r="S829" t="str">
        <x:v>True</x:v>
      </x:c>
      <x:c r="T829" t="str">
        <x:v>True</x:v>
      </x:c>
    </x:row>
    <x:row r="830">
      <x:c r="A830" t="str">
        <x:v>828</x:v>
      </x:c>
      <x:c r="B830" t="str">
        <x:v>False</x:v>
      </x:c>
      <x:c r="C830" t="str">
        <x:v>102.8026046926264</x:v>
      </x:c>
      <x:c r="D830" t="str">
        <x:v>0.1633304974282717</x:v>
      </x:c>
      <x:c r="E830" t="str">
        <x:v>4.377763233765175e-12</x:v>
      </x:c>
      <x:c r="F830" t="str">
        <x:v>86.29352758944032</x:v>
      </x:c>
      <x:c r="G830" t="str">
        <x:v>837.0366002143635</x:v>
      </x:c>
      <x:c r="H830" t="str">
        <x:v>-35.4918435280476</x:v>
      </x:c>
      <x:c r="I830" t="str">
        <x:v>0.011790081682658484</x:v>
      </x:c>
      <x:c r="J830" t="str">
        <x:v>1.0692769597533132</x:v>
      </x:c>
      <x:c r="K830" t="str">
        <x:v>0.6602991158893637</x:v>
      </x:c>
      <x:c r="L830" t="str">
        <x:v>0.23255983776312156</x:v>
      </x:c>
      <x:c r="M830" t="str">
        <x:v>64.77962302737839</x:v>
      </x:c>
      <x:c r="N830" t="str">
        <x:v>88.96426753019149</x:v>
      </x:c>
      <x:c r="O830" t="str"/>
      <x:c r="P830" t="str">
        <x:v>147.3158386553062</x:v>
      </x:c>
      <x:c r="Q830" t="str">
        <x:v>False</x:v>
      </x:c>
      <x:c r="R830" t="str">
        <x:v>True</x:v>
      </x:c>
      <x:c r="S830" t="str">
        <x:v>True</x:v>
      </x:c>
      <x:c r="T830" t="str">
        <x:v>False</x:v>
      </x:c>
    </x:row>
    <x:row r="831">
      <x:c r="A831" t="str">
        <x:v>829</x:v>
      </x:c>
      <x:c r="B831" t="str">
        <x:v>False</x:v>
      </x:c>
      <x:c r="C831" t="str">
        <x:v>101.63946933645744</x:v>
      </x:c>
      <x:c r="D831" t="str">
        <x:v>0.07620370986709758</x:v>
      </x:c>
      <x:c r="E831" t="str">
        <x:v>4.9096341127287985e-12</x:v>
      </x:c>
      <x:c r="F831" t="str">
        <x:v>97.65162117585812</x:v>
      </x:c>
      <x:c r="G831" t="str">
        <x:v>1009.8094599592911</x:v>
      </x:c>
      <x:c r="H831" t="str">
        <x:v>-22.564188510903346</x:v>
      </x:c>
      <x:c r="I831" t="str">
        <x:v>0.008580749931371964</x:v>
      </x:c>
      <x:c r="J831" t="str">
        <x:v>2.3093879511182855</x:v>
      </x:c>
      <x:c r="K831" t="str">
        <x:v>1.0856600259752076</x:v>
      </x:c>
      <x:c r="L831" t="str">
        <x:v>0.1733681817496063</x:v>
      </x:c>
      <x:c r="M831" t="str">
        <x:v>84.03107993279238</x:v>
      </x:c>
      <x:c r="N831" t="str">
        <x:v>96.1422937590551</x:v>
      </x:c>
      <x:c r="O831" t="str">
        <x:v>371.8293571472168</x:v>
      </x:c>
      <x:c r="P831" t="str">
        <x:v>147.58325741384922</x:v>
      </x:c>
      <x:c r="Q831" t="str">
        <x:v>True</x:v>
      </x:c>
      <x:c r="R831" t="str">
        <x:v>True</x:v>
      </x:c>
      <x:c r="S831" t="str">
        <x:v>True</x:v>
      </x:c>
      <x:c r="T831" t="str">
        <x:v>True</x:v>
      </x:c>
    </x:row>
    <x:row r="832">
      <x:c r="A832" t="str">
        <x:v>830</x:v>
      </x:c>
      <x:c r="B832" t="str">
        <x:v>False</x:v>
      </x:c>
      <x:c r="C832" t="str">
        <x:v>176.02217919025037</x:v>
      </x:c>
      <x:c r="D832" t="str">
        <x:v>0.23122415487419531</x:v>
      </x:c>
      <x:c r="E832" t="str">
        <x:v>7.449976498603412e-12</x:v>
      </x:c>
      <x:c r="F832" t="str">
        <x:v>92.28993954899165</x:v>
      </x:c>
      <x:c r="G832" t="str">
        <x:v>1074.8976829159676</x:v>
      </x:c>
      <x:c r="H832" t="str">
        <x:v>-33.875636634634716</x:v>
      </x:c>
      <x:c r="I832" t="str">
        <x:v>0.008532658276256041</x:v>
      </x:c>
      <x:c r="J832" t="str">
        <x:v>1.9115487043020034</x:v>
      </x:c>
      <x:c r="K832" t="str">
        <x:v>1.1976351087105628</x:v>
      </x:c>
      <x:c r="L832" t="str">
        <x:v>0.626132234847032</x:v>
      </x:c>
      <x:c r="M832" t="str">
        <x:v>47.719281917080814</x:v>
      </x:c>
      <x:c r="N832" t="str">
        <x:v>82.72917752766192</x:v>
      </x:c>
      <x:c r="O832" t="str"/>
      <x:c r="P832" t="str">
        <x:v>278.43181331664823</x:v>
      </x:c>
      <x:c r="Q832" t="str">
        <x:v>False</x:v>
      </x:c>
      <x:c r="R832" t="str">
        <x:v>True</x:v>
      </x:c>
      <x:c r="S832" t="str">
        <x:v>True</x:v>
      </x:c>
      <x:c r="T832" t="str">
        <x:v>False</x:v>
      </x:c>
    </x:row>
    <x:row r="833">
      <x:c r="A833" t="str">
        <x:v>831</x:v>
      </x:c>
      <x:c r="B833" t="str">
        <x:v>False</x:v>
      </x:c>
      <x:c r="C833" t="str">
        <x:v>79.07771890572904</x:v>
      </x:c>
      <x:c r="D833" t="str">
        <x:v>0.06450827588909114</x:v>
      </x:c>
      <x:c r="E833" t="str">
        <x:v>9.780067713874744e-12</x:v>
      </x:c>
      <x:c r="F833" t="str">
        <x:v>88.26582568315007</x:v>
      </x:c>
      <x:c r="G833" t="str">
        <x:v>827.8946881663423</x:v>
      </x:c>
      <x:c r="H833" t="str">
        <x:v>-27.740304678292773</x:v>
      </x:c>
      <x:c r="I833" t="str">
        <x:v>0.007971734685142885</x:v>
      </x:c>
      <x:c r="J833" t="str">
        <x:v>1.316942240358035</x:v>
      </x:c>
      <x:c r="K833" t="str">
        <x:v>0.9541266800910134</x:v>
      </x:c>
      <x:c r="L833" t="str">
        <x:v>0.22330994425618916</x:v>
      </x:c>
      <x:c r="M833" t="str">
        <x:v>76.59535689381542</x:v>
      </x:c>
      <x:c r="N833" t="str">
        <x:v>91.82408412945264</x:v>
      </x:c>
      <x:c r="O833" t="str"/>
      <x:c r="P833" t="str">
        <x:v>292.70267868346605</x:v>
      </x:c>
      <x:c r="Q833" t="str">
        <x:v>False</x:v>
      </x:c>
      <x:c r="R833" t="str">
        <x:v>True</x:v>
      </x:c>
      <x:c r="S833" t="str">
        <x:v>True</x:v>
      </x:c>
      <x:c r="T833" t="str">
        <x:v>False</x:v>
      </x:c>
    </x:row>
    <x:row r="834">
      <x:c r="A834" t="str">
        <x:v>832</x:v>
      </x:c>
      <x:c r="B834" t="str">
        <x:v>False</x:v>
      </x:c>
      <x:c r="C834" t="str">
        <x:v>63.35178012671253</x:v>
      </x:c>
      <x:c r="D834" t="str">
        <x:v>0.13682305467554481</x:v>
      </x:c>
      <x:c r="E834" t="str">
        <x:v>1.4818585166643148e-11</x:v>
      </x:c>
      <x:c r="F834" t="str">
        <x:v>92.44483030227687</x:v>
      </x:c>
      <x:c r="G834" t="str">
        <x:v>1030.6991744605539</x:v>
      </x:c>
      <x:c r="H834" t="str">
        <x:v>-29.192266650090357</x:v>
      </x:c>
      <x:c r="I834" t="str">
        <x:v>0.011047106515771423</x:v>
      </x:c>
      <x:c r="J834" t="str">
        <x:v>1.9891642053582161</x:v>
      </x:c>
      <x:c r="K834" t="str">
        <x:v>1.448339429241245</x:v>
      </x:c>
      <x:c r="L834" t="str">
        <x:v>0.674839484558584</x:v>
      </x:c>
      <x:c r="M834" t="str">
        <x:v>53.405985438640016</x:v>
      </x:c>
      <x:c r="N834" t="str">
        <x:v>83.7703231155388</x:v>
      </x:c>
      <x:c r="O834" t="str"/>
      <x:c r="P834" t="str">
        <x:v>286.9872653294189</x:v>
      </x:c>
      <x:c r="Q834" t="str">
        <x:v>False</x:v>
      </x:c>
      <x:c r="R834" t="str">
        <x:v>True</x:v>
      </x:c>
      <x:c r="S834" t="str">
        <x:v>True</x:v>
      </x:c>
      <x:c r="T834" t="str">
        <x:v>False</x:v>
      </x:c>
    </x:row>
    <x:row r="835">
      <x:c r="A835" t="str">
        <x:v>833</x:v>
      </x:c>
      <x:c r="B835" t="str">
        <x:v>False</x:v>
      </x:c>
      <x:c r="C835" t="str">
        <x:v>172.60502344776316</x:v>
      </x:c>
      <x:c r="D835" t="str">
        <x:v>0.012726959450357225</x:v>
      </x:c>
      <x:c r="E835" t="str">
        <x:v>5.293940718211329e-12</x:v>
      </x:c>
      <x:c r="F835" t="str">
        <x:v>75.3420275418581</x:v>
      </x:c>
      <x:c r="G835" t="str">
        <x:v>967.0693403939362</x:v>
      </x:c>
      <x:c r="H835" t="str">
        <x:v>-34.82870217225809</x:v>
      </x:c>
      <x:c r="I835" t="str">
        <x:v>0.012225327633944984</x:v>
      </x:c>
      <x:c r="J835" t="str">
        <x:v>0.6863227251465465</x:v>
      </x:c>
      <x:c r="K835" t="str">
        <x:v>0.40956569052757846</x:v>
      </x:c>
      <x:c r="L835" t="str">
        <x:v>0.08521407873216974</x:v>
      </x:c>
      <x:c r="M835" t="str">
        <x:v>79.19403878230085</x:v>
      </x:c>
      <x:c r="N835" t="str">
        <x:v>93.23268628873964</x:v>
      </x:c>
      <x:c r="O835" t="str"/>
      <x:c r="P835" t="str">
        <x:v>271.37112685944135</x:v>
      </x:c>
      <x:c r="Q835" t="str">
        <x:v>False</x:v>
      </x:c>
      <x:c r="R835" t="str">
        <x:v>True</x:v>
      </x:c>
      <x:c r="S835" t="str">
        <x:v>True</x:v>
      </x:c>
      <x:c r="T835" t="str">
        <x:v>False</x:v>
      </x:c>
    </x:row>
    <x:row r="836">
      <x:c r="A836" t="str">
        <x:v>834</x:v>
      </x:c>
      <x:c r="B836" t="str">
        <x:v>False</x:v>
      </x:c>
      <x:c r="C836" t="str">
        <x:v>110.26536057937446</x:v>
      </x:c>
      <x:c r="D836" t="str">
        <x:v>0.19017409565679133</x:v>
      </x:c>
      <x:c r="E836" t="str">
        <x:v>1.2628636809262034e-11</x:v>
      </x:c>
      <x:c r="F836" t="str">
        <x:v>91.1661554331994</x:v>
      </x:c>
      <x:c r="G836" t="str">
        <x:v>1142.4300545905685</x:v>
      </x:c>
      <x:c r="H836" t="str">
        <x:v>-27.849289046241967</x:v>
      </x:c>
      <x:c r="I836" t="str">
        <x:v>0.008834286684162574</x:v>
      </x:c>
      <x:c r="J836" t="str">
        <x:v>1.9874436559354276</x:v>
      </x:c>
      <x:c r="K836" t="str">
        <x:v>1.663877920639614</x:v>
      </x:c>
      <x:c r="L836" t="str">
        <x:v>0.8877743103775538</x:v>
      </x:c>
      <x:c r="M836" t="str">
        <x:v>46.644264019304785</x:v>
      </x:c>
      <x:c r="N836" t="str">
        <x:v>79.83765437248283</x:v>
      </x:c>
      <x:c r="O836" t="str"/>
      <x:c r="P836" t="str">
        <x:v>347.02372771392737</x:v>
      </x:c>
      <x:c r="Q836" t="str">
        <x:v>False</x:v>
      </x:c>
      <x:c r="R836" t="str">
        <x:v>True</x:v>
      </x:c>
      <x:c r="S836" t="str">
        <x:v>True</x:v>
      </x:c>
      <x:c r="T836" t="str">
        <x:v>False</x:v>
      </x:c>
    </x:row>
    <x:row r="837">
      <x:c r="A837" t="str">
        <x:v>835</x:v>
      </x:c>
      <x:c r="B837" t="str">
        <x:v>False</x:v>
      </x:c>
      <x:c r="C837" t="str">
        <x:v>51.03583155846267</x:v>
      </x:c>
      <x:c r="D837" t="str">
        <x:v>0.057257536229371526</x:v>
      </x:c>
      <x:c r="E837" t="str">
        <x:v>3.891515837009683e-12</x:v>
      </x:c>
      <x:c r="F837" t="str">
        <x:v>87.27978717655859</x:v>
      </x:c>
      <x:c r="G837" t="str">
        <x:v>1028.268473636354</x:v>
      </x:c>
      <x:c r="H837" t="str">
        <x:v>-25.540929900329154</x:v>
      </x:c>
      <x:c r="I837" t="str">
        <x:v>0.011977534211476406</x:v>
      </x:c>
      <x:c r="J837" t="str">
        <x:v>1.3564051912821373</x:v>
      </x:c>
      <x:c r="K837" t="str">
        <x:v>0.8152782136782627</x:v>
      </x:c>
      <x:c r="L837" t="str">
        <x:v>0.10687646930881298</x:v>
      </x:c>
      <x:c r="M837" t="str">
        <x:v>86.89079782634911</x:v>
      </x:c>
      <x:c r="N837" t="str">
        <x:v>96.10783159369795</x:v>
      </x:c>
      <x:c r="O837" t="str">
        <x:v>174.27303314208984</x:v>
      </x:c>
      <x:c r="P837" t="str">
        <x:v>155.86660436756375</x:v>
      </x:c>
      <x:c r="Q837" t="str">
        <x:v>True</x:v>
      </x:c>
      <x:c r="R837" t="str">
        <x:v>True</x:v>
      </x:c>
      <x:c r="S837" t="str">
        <x:v>True</x:v>
      </x:c>
      <x:c r="T837" t="str">
        <x:v>True</x:v>
      </x:c>
    </x:row>
    <x:row r="838">
      <x:c r="A838" t="str">
        <x:v>836</x:v>
      </x:c>
      <x:c r="B838" t="str">
        <x:v>False</x:v>
      </x:c>
      <x:c r="C838" t="str">
        <x:v>71.23950580150796</x:v>
      </x:c>
      <x:c r="D838" t="str">
        <x:v>0.11201239152222653</x:v>
      </x:c>
      <x:c r="E838" t="str">
        <x:v>4.736033408867147e-12</x:v>
      </x:c>
      <x:c r="F838" t="str">
        <x:v>80.14707954177773</x:v>
      </x:c>
      <x:c r="G838" t="str">
        <x:v>1099.7556016256071</x:v>
      </x:c>
      <x:c r="H838" t="str">
        <x:v>-30.83209344629989</x:v>
      </x:c>
      <x:c r="I838" t="str">
        <x:v>0.010199803308364211</x:v>
      </x:c>
      <x:c r="J838" t="str">
        <x:v>1.105643814110383</x:v>
      </x:c>
      <x:c r="K838" t="str">
        <x:v>0.7827937741551441</x:v>
      </x:c>
      <x:c r="L838" t="str">
        <x:v>0.2165063455709043</x:v>
      </x:c>
      <x:c r="M838" t="str">
        <x:v>72.34184114397488</x:v>
      </x:c>
      <x:c r="N838" t="str">
        <x:v>89.31935499244081</x:v>
      </x:c>
      <x:c r="O838" t="str"/>
      <x:c r="P838" t="str">
        <x:v>183.91830097897704</x:v>
      </x:c>
      <x:c r="Q838" t="str">
        <x:v>False</x:v>
      </x:c>
      <x:c r="R838" t="str">
        <x:v>True</x:v>
      </x:c>
      <x:c r="S838" t="str">
        <x:v>True</x:v>
      </x:c>
      <x:c r="T838" t="str">
        <x:v>False</x:v>
      </x:c>
    </x:row>
    <x:row r="839">
      <x:c r="A839" t="str">
        <x:v>837</x:v>
      </x:c>
      <x:c r="B839" t="str">
        <x:v>False</x:v>
      </x:c>
      <x:c r="C839" t="str">
        <x:v>143.79255670559198</x:v>
      </x:c>
      <x:c r="D839" t="str">
        <x:v>0.09093737313714953</x:v>
      </x:c>
      <x:c r="E839" t="str">
        <x:v>6.23114094216479e-12</x:v>
      </x:c>
      <x:c r="F839" t="str">
        <x:v>79.88683041824166</x:v>
      </x:c>
      <x:c r="G839" t="str">
        <x:v>1133.8902555365294</x:v>
      </x:c>
      <x:c r="H839" t="str">
        <x:v>-26.061810936654975</x:v>
      </x:c>
      <x:c r="I839" t="str">
        <x:v>0.007909820533005714</x:v>
      </x:c>
      <x:c r="J839" t="str">
        <x:v>1.2166520778284788</x:v>
      </x:c>
      <x:c r="K839" t="str">
        <x:v>0.8736160411514776</x:v>
      </x:c>
      <x:c r="L839" t="str">
        <x:v>0.25793624395986925</x:v>
      </x:c>
      <x:c r="M839" t="str">
        <x:v>70.47487319258767</x:v>
      </x:c>
      <x:c r="N839" t="str">
        <x:v>88.11653838653956</x:v>
      </x:c>
      <x:c r="O839" t="str"/>
      <x:c r="P839" t="str">
        <x:v>263.9313387359649</x:v>
      </x:c>
      <x:c r="Q839" t="str">
        <x:v>False</x:v>
      </x:c>
      <x:c r="R839" t="str">
        <x:v>True</x:v>
      </x:c>
      <x:c r="S839" t="str">
        <x:v>True</x:v>
      </x:c>
      <x:c r="T839" t="str">
        <x:v>False</x:v>
      </x:c>
    </x:row>
    <x:row r="840">
      <x:c r="A840" t="str">
        <x:v>838</x:v>
      </x:c>
      <x:c r="B840" t="str">
        <x:v>False</x:v>
      </x:c>
      <x:c r="C840" t="str">
        <x:v>179.7356063224663</x:v>
      </x:c>
      <x:c r="D840" t="str">
        <x:v>0.10221893995807299</x:v>
      </x:c>
      <x:c r="E840" t="str">
        <x:v>3.1813035803964906e-12</x:v>
      </x:c>
      <x:c r="F840" t="str">
        <x:v>88.84206594529888</x:v>
      </x:c>
      <x:c r="G840" t="str">
        <x:v>1173.4515416420454</x:v>
      </x:c>
      <x:c r="H840" t="str">
        <x:v>-31.959599482147624</x:v>
      </x:c>
      <x:c r="I840" t="str">
        <x:v>0.013077791884932629</x:v>
      </x:c>
      <x:c r="J840" t="str">
        <x:v>1.7147957837839445</x:v>
      </x:c>
      <x:c r="K840" t="str">
        <x:v>0.9441217378008574</x:v>
      </x:c>
      <x:c r="L840" t="str">
        <x:v>0.23581242287961585</x:v>
      </x:c>
      <x:c r="M840" t="str">
        <x:v>75.02309146817299</x:v>
      </x:c>
      <x:c r="N840" t="str">
        <x:v>93.66795592408405</x:v>
      </x:c>
      <x:c r="O840" t="str"/>
      <x:c r="P840" t="str">
        <x:v>193.49598765168963</x:v>
      </x:c>
      <x:c r="Q840" t="str">
        <x:v>False</x:v>
      </x:c>
      <x:c r="R840" t="str">
        <x:v>True</x:v>
      </x:c>
      <x:c r="S840" t="str">
        <x:v>True</x:v>
      </x:c>
      <x:c r="T840" t="str">
        <x:v>False</x:v>
      </x:c>
    </x:row>
    <x:row r="841">
      <x:c r="A841" t="str">
        <x:v>839</x:v>
      </x:c>
      <x:c r="B841" t="str">
        <x:v>False</x:v>
      </x:c>
      <x:c r="C841" t="str">
        <x:v>160.8501796113312</x:v>
      </x:c>
      <x:c r="D841" t="str">
        <x:v>0.15565546897319346</x:v>
      </x:c>
      <x:c r="E841" t="str">
        <x:v>8.203395489498794e-12</x:v>
      </x:c>
      <x:c r="F841" t="str">
        <x:v>80.48003375031647</x:v>
      </x:c>
      <x:c r="G841" t="str">
        <x:v>831.4997287222009</x:v>
      </x:c>
      <x:c r="H841" t="str">
        <x:v>-31.718778800949263</x:v>
      </x:c>
      <x:c r="I841" t="str">
        <x:v>0.010165113518775064</x:v>
      </x:c>
      <x:c r="J841" t="str">
        <x:v>0.8557065026357419</x:v>
      </x:c>
      <x:c r="K841" t="str">
        <x:v>0.7073482755433806</x:v>
      </x:c>
      <x:c r="L841" t="str">
        <x:v>0.369103992024526</x:v>
      </x:c>
      <x:c r="M841" t="str">
        <x:v>47.81863407513328</x:v>
      </x:c>
      <x:c r="N841" t="str">
        <x:v>79.63178602849098</x:v>
      </x:c>
      <x:c r="O841" t="str"/>
      <x:c r="P841" t="str">
        <x:v>194.92630003844022</x:v>
      </x:c>
      <x:c r="Q841" t="str">
        <x:v>False</x:v>
      </x:c>
      <x:c r="R841" t="str">
        <x:v>True</x:v>
      </x:c>
      <x:c r="S841" t="str">
        <x:v>True</x:v>
      </x:c>
      <x:c r="T841" t="str">
        <x:v>False</x:v>
      </x:c>
    </x:row>
    <x:row r="842">
      <x:c r="A842" t="str">
        <x:v>840</x:v>
      </x:c>
      <x:c r="B842" t="str">
        <x:v>False</x:v>
      </x:c>
      <x:c r="C842" t="str">
        <x:v>185.75657148425293</x:v>
      </x:c>
      <x:c r="D842" t="str">
        <x:v>0.06136103137700527</x:v>
      </x:c>
      <x:c r="E842" t="str">
        <x:v>1.5532181780287536e-11</x:v>
      </x:c>
      <x:c r="F842" t="str">
        <x:v>98.14056086817949</x:v>
      </x:c>
      <x:c r="G842" t="str">
        <x:v>953.0189005442548</x:v>
      </x:c>
      <x:c r="H842" t="str">
        <x:v>-30.82283594106287</x:v>
      </x:c>
      <x:c r="I842" t="str">
        <x:v>0.01016519004608572</x:v>
      </x:c>
      <x:c r="J842" t="str">
        <x:v>2.1056234729538543</x:v>
      </x:c>
      <x:c r="K842" t="str">
        <x:v>1.5436036559913955</x:v>
      </x:c>
      <x:c r="L842" t="str">
        <x:v>0.5380234446561584</x:v>
      </x:c>
      <x:c r="M842" t="str">
        <x:v>65.14497471110178</x:v>
      </x:c>
      <x:c r="N842" t="str">
        <x:v>87.35014235571076</x:v>
      </x:c>
      <x:c r="O842" t="str"/>
      <x:c r="P842" t="str">
        <x:v>259.98228853149</x:v>
      </x:c>
      <x:c r="Q842" t="str">
        <x:v>False</x:v>
      </x:c>
      <x:c r="R842" t="str">
        <x:v>True</x:v>
      </x:c>
      <x:c r="S842" t="str">
        <x:v>True</x:v>
      </x:c>
      <x:c r="T842" t="str">
        <x:v>False</x:v>
      </x:c>
    </x:row>
    <x:row r="843">
      <x:c r="A843" t="str">
        <x:v>841</x:v>
      </x:c>
      <x:c r="B843" t="str">
        <x:v>False</x:v>
      </x:c>
      <x:c r="C843" t="str">
        <x:v>88.67140366643468</x:v>
      </x:c>
      <x:c r="D843" t="str">
        <x:v>0.07877437519235986</x:v>
      </x:c>
      <x:c r="E843" t="str">
        <x:v>5.381778650047937e-12</x:v>
      </x:c>
      <x:c r="F843" t="str">
        <x:v>78.73994695106487</x:v>
      </x:c>
      <x:c r="G843" t="str">
        <x:v>883.9086980717618</x:v>
      </x:c>
      <x:c r="H843" t="str">
        <x:v>-30.048531520434196</x:v>
      </x:c>
      <x:c r="I843" t="str">
        <x:v>0.009367126910387602</x:v>
      </x:c>
      <x:c r="J843" t="str">
        <x:v>0.7593287644773904</x:v>
      </x:c>
      <x:c r="K843" t="str">
        <x:v>0.6126290710005216</x:v>
      </x:c>
      <x:c r="L843" t="str">
        <x:v>0.15465456526215615</x:v>
      </x:c>
      <x:c r="M843" t="str">
        <x:v>74.7555947664089</x:v>
      </x:c>
      <x:c r="N843" t="str">
        <x:v>89.83332265996698</x:v>
      </x:c>
      <x:c r="O843" t="str"/>
      <x:c r="P843" t="str">
        <x:v>215.98992171912002</x:v>
      </x:c>
      <x:c r="Q843" t="str">
        <x:v>False</x:v>
      </x:c>
      <x:c r="R843" t="str">
        <x:v>True</x:v>
      </x:c>
      <x:c r="S843" t="str">
        <x:v>True</x:v>
      </x:c>
      <x:c r="T843" t="str">
        <x:v>False</x:v>
      </x:c>
    </x:row>
    <x:row r="844">
      <x:c r="A844" t="str">
        <x:v>842</x:v>
      </x:c>
      <x:c r="B844" t="str">
        <x:v>False</x:v>
      </x:c>
      <x:c r="C844" t="str">
        <x:v>101.05669368758161</x:v>
      </x:c>
      <x:c r="D844" t="str">
        <x:v>0.03135002998988545</x:v>
      </x:c>
      <x:c r="E844" t="str">
        <x:v>1.1076028528717141e-11</x:v>
      </x:c>
      <x:c r="F844" t="str">
        <x:v>111.65592719932171</x:v>
      </x:c>
      <x:c r="G844" t="str">
        <x:v>798.6462602446447</x:v>
      </x:c>
      <x:c r="H844" t="str">
        <x:v>-38.96708723626991</x:v>
      </x:c>
      <x:c r="I844" t="str">
        <x:v>0.008334439998283896</x:v>
      </x:c>
      <x:c r="J844" t="str">
        <x:v>2.890384511777065</x:v>
      </x:c>
      <x:c r="K844" t="str">
        <x:v>1.909540279678398</x:v>
      </x:c>
      <x:c r="L844" t="str">
        <x:v>0.1508642480080795</x:v>
      </x:c>
      <x:c r="M844" t="str">
        <x:v>92.09944667763239</x:v>
      </x:c>
      <x:c r="N844" t="str">
        <x:v>97.52357535358013</x:v>
      </x:c>
      <x:c r="O844" t="str">
        <x:v>283.1504249572754</x:v>
      </x:c>
      <x:c r="P844" t="str">
        <x:v>236.29266084292036</x:v>
      </x:c>
      <x:c r="Q844" t="str">
        <x:v>True</x:v>
      </x:c>
      <x:c r="R844" t="str">
        <x:v>True</x:v>
      </x:c>
      <x:c r="S844" t="str">
        <x:v>True</x:v>
      </x:c>
      <x:c r="T844" t="str">
        <x:v>True</x:v>
      </x:c>
    </x:row>
    <x:row r="845">
      <x:c r="A845" t="str">
        <x:v>843</x:v>
      </x:c>
      <x:c r="B845" t="str">
        <x:v>False</x:v>
      </x:c>
      <x:c r="C845" t="str">
        <x:v>80.0753595442358</x:v>
      </x:c>
      <x:c r="D845" t="str">
        <x:v>0.07856827065964368</x:v>
      </x:c>
      <x:c r="E845" t="str">
        <x:v>5.530678668478749e-12</x:v>
      </x:c>
      <x:c r="F845" t="str">
        <x:v>93.58765935273226</x:v>
      </x:c>
      <x:c r="G845" t="str">
        <x:v>1024.7705535642488</x:v>
      </x:c>
      <x:c r="H845" t="str">
        <x:v>-33.00313917834728</x:v>
      </x:c>
      <x:c r="I845" t="str">
        <x:v>0.011179527422673174</x:v>
      </x:c>
      <x:c r="J845" t="str">
        <x:v>1.7479066426528396</x:v>
      </x:c>
      <x:c r="K845" t="str">
        <x:v>1.0188544634868848</x:v>
      </x:c>
      <x:c r="L845" t="str">
        <x:v>0.19080467362888864</x:v>
      </x:c>
      <x:c r="M845" t="str">
        <x:v>81.27262720370418</x:v>
      </x:c>
      <x:c r="N845" t="str">
        <x:v>94.34713443636312</x:v>
      </x:c>
      <x:c r="O845" t="str">
        <x:v>399.35455322265625</x:v>
      </x:c>
      <x:c r="P845" t="str">
        <x:v>232.99517784991662</x:v>
      </x:c>
      <x:c r="Q845" t="str">
        <x:v>True</x:v>
      </x:c>
      <x:c r="R845" t="str">
        <x:v>True</x:v>
      </x:c>
      <x:c r="S845" t="str">
        <x:v>True</x:v>
      </x:c>
      <x:c r="T845" t="str">
        <x:v>True</x:v>
      </x:c>
    </x:row>
    <x:row r="846">
      <x:c r="A846" t="str">
        <x:v>844</x:v>
      </x:c>
      <x:c r="B846" t="str">
        <x:v>False</x:v>
      </x:c>
      <x:c r="C846" t="str">
        <x:v>142.63034417327918</x:v>
      </x:c>
      <x:c r="D846" t="str">
        <x:v>0.1940930078707401</x:v>
      </x:c>
      <x:c r="E846" t="str">
        <x:v>7.084395383064054e-12</x:v>
      </x:c>
      <x:c r="F846" t="str">
        <x:v>93.91311426307504</x:v>
      </x:c>
      <x:c r="G846" t="str">
        <x:v>1241.6698360062655</x:v>
      </x:c>
      <x:c r="H846" t="str">
        <x:v>-34.27847818948866</x:v>
      </x:c>
      <x:c r="I846" t="str">
        <x:v>0.010414724737507588</x:v>
      </x:c>
      <x:c r="J846" t="str">
        <x:v>2.3612383548306</x:v>
      </x:c>
      <x:c r="K846" t="str">
        <x:v>1.3811695291629078</x:v>
      </x:c>
      <x:c r="L846" t="str">
        <x:v>0.5881729102415028</x:v>
      </x:c>
      <x:c r="M846" t="str">
        <x:v>57.41486487918832</x:v>
      </x:c>
      <x:c r="N846" t="str">
        <x:v>86.23587720573086</x:v>
      </x:c>
      <x:c r="O846" t="str"/>
      <x:c r="P846" t="str">
        <x:v>273.7513423853386</x:v>
      </x:c>
      <x:c r="Q846" t="str">
        <x:v>False</x:v>
      </x:c>
      <x:c r="R846" t="str">
        <x:v>True</x:v>
      </x:c>
      <x:c r="S846" t="str">
        <x:v>True</x:v>
      </x:c>
      <x:c r="T846" t="str">
        <x:v>False</x:v>
      </x:c>
    </x:row>
    <x:row r="847">
      <x:c r="A847" t="str">
        <x:v>845</x:v>
      </x:c>
      <x:c r="B847" t="str">
        <x:v>False</x:v>
      </x:c>
      <x:c r="C847" t="str">
        <x:v>128.73452854948826</x:v>
      </x:c>
      <x:c r="D847" t="str">
        <x:v>0.03519726529006999</x:v>
      </x:c>
      <x:c r="E847" t="str">
        <x:v>9.930227236012835e-12</x:v>
      </x:c>
      <x:c r="F847" t="str">
        <x:v>97.20667277508318</x:v>
      </x:c>
      <x:c r="G847" t="str">
        <x:v>888.8995773929834</x:v>
      </x:c>
      <x:c r="H847" t="str">
        <x:v>-28.790326200301365</x:v>
      </x:c>
      <x:c r="I847" t="str">
        <x:v>0.00823074375869331</x:v>
      </x:c>
      <x:c r="J847" t="str">
        <x:v>1.9949520113745414</x:v>
      </x:c>
      <x:c r="K847" t="str">
        <x:v>1.3756928090064555</x:v>
      </x:c>
      <x:c r="L847" t="str">
        <x:v>0.18113288432979124</x:v>
      </x:c>
      <x:c r="M847" t="str">
        <x:v>86.83333349248166</x:v>
      </x:c>
      <x:c r="N847" t="str">
        <x:v>95.50763973700603</x:v>
      </x:c>
      <x:c r="O847" t="str">
        <x:v>426.90698623657227</x:v>
      </x:c>
      <x:c r="P847" t="str">
        <x:v>235.35911675117546</x:v>
      </x:c>
      <x:c r="Q847" t="str">
        <x:v>True</x:v>
      </x:c>
      <x:c r="R847" t="str">
        <x:v>True</x:v>
      </x:c>
      <x:c r="S847" t="str">
        <x:v>True</x:v>
      </x:c>
      <x:c r="T847" t="str">
        <x:v>True</x:v>
      </x:c>
    </x:row>
    <x:row r="848">
      <x:c r="A848" t="str">
        <x:v>846</x:v>
      </x:c>
      <x:c r="B848" t="str">
        <x:v>False</x:v>
      </x:c>
      <x:c r="C848" t="str">
        <x:v>91.5448098104692</x:v>
      </x:c>
      <x:c r="D848" t="str">
        <x:v>0.1325482674247215</x:v>
      </x:c>
      <x:c r="E848" t="str">
        <x:v>6.3261722838636785e-12</x:v>
      </x:c>
      <x:c r="F848" t="str">
        <x:v>86.05541492038807</x:v>
      </x:c>
      <x:c r="G848" t="str">
        <x:v>915.5656902973889</x:v>
      </x:c>
      <x:c r="H848" t="str">
        <x:v>-33.51087573740062</x:v>
      </x:c>
      <x:c r="I848" t="str">
        <x:v>0.00847904712565177</x:v>
      </x:c>
      <x:c r="J848" t="str">
        <x:v>1.1372672141806024</x:v>
      </x:c>
      <x:c r="K848" t="str">
        <x:v>0.5595943986431153</x:v>
      </x:c>
      <x:c r="L848" t="str">
        <x:v>0.2130995580772292</x:v>
      </x:c>
      <x:c r="M848" t="str">
        <x:v>61.91892581592213</x:v>
      </x:c>
      <x:c r="N848" t="str">
        <x:v>88.46677479924348</x:v>
      </x:c>
      <x:c r="O848" t="str"/>
      <x:c r="P848" t="str">
        <x:v>198.87277401957547</x:v>
      </x:c>
      <x:c r="Q848" t="str">
        <x:v>False</x:v>
      </x:c>
      <x:c r="R848" t="str">
        <x:v>True</x:v>
      </x:c>
      <x:c r="S848" t="str">
        <x:v>True</x:v>
      </x:c>
      <x:c r="T848" t="str">
        <x:v>False</x:v>
      </x:c>
    </x:row>
    <x:row r="849">
      <x:c r="A849" t="str">
        <x:v>847</x:v>
      </x:c>
      <x:c r="B849" t="str">
        <x:v>False</x:v>
      </x:c>
      <x:c r="C849" t="str">
        <x:v>154.93900001185733</x:v>
      </x:c>
      <x:c r="D849" t="str">
        <x:v>0.07052254132913907</x:v>
      </x:c>
      <x:c r="E849" t="str">
        <x:v>6.7424500403304346e-12</x:v>
      </x:c>
      <x:c r="F849" t="str">
        <x:v>94.70877426505965</x:v>
      </x:c>
      <x:c r="G849" t="str">
        <x:v>975.2499023146249</x:v>
      </x:c>
      <x:c r="H849" t="str">
        <x:v>-36.14936937650023</x:v>
      </x:c>
      <x:c r="I849" t="str">
        <x:v>0.010992804949521304</x:v>
      </x:c>
      <x:c r="J849" t="str">
        <x:v>1.8761330824880826</x:v>
      </x:c>
      <x:c r="K849" t="str">
        <x:v>1.4099042398899237</x:v>
      </x:c>
      <x:c r="L849" t="str">
        <x:v>0.3035449696218308</x:v>
      </x:c>
      <x:c r="M849" t="str">
        <x:v>78.470525796452</x:v>
      </x:c>
      <x:c r="N849" t="str">
        <x:v>93.3864340271943</x:v>
      </x:c>
      <x:c r="O849" t="str"/>
      <x:c r="P849" t="str">
        <x:v>297.940646600568</x:v>
      </x:c>
      <x:c r="Q849" t="str">
        <x:v>False</x:v>
      </x:c>
      <x:c r="R849" t="str">
        <x:v>True</x:v>
      </x:c>
      <x:c r="S849" t="str">
        <x:v>True</x:v>
      </x:c>
      <x:c r="T849" t="str">
        <x:v>False</x:v>
      </x:c>
    </x:row>
    <x:row r="850">
      <x:c r="A850" t="str">
        <x:v>848</x:v>
      </x:c>
      <x:c r="B850" t="str">
        <x:v>False</x:v>
      </x:c>
      <x:c r="C850" t="str">
        <x:v>104.75900028612345</x:v>
      </x:c>
      <x:c r="D850" t="str">
        <x:v>0.16816617569878836</x:v>
      </x:c>
      <x:c r="E850" t="str">
        <x:v>5.112588291687209e-12</x:v>
      </x:c>
      <x:c r="F850" t="str">
        <x:v>84.70641496594648</x:v>
      </x:c>
      <x:c r="G850" t="str">
        <x:v>1177.7458224918362</x:v>
      </x:c>
      <x:c r="H850" t="str">
        <x:v>-35.032894107829875</x:v>
      </x:c>
      <x:c r="I850" t="str">
        <x:v>0.01148060199267664</x:v>
      </x:c>
      <x:c r="J850" t="str">
        <x:v>1.3152370246416922</x:v>
      </x:c>
      <x:c r="K850" t="str">
        <x:v>0.9944193082337934</x:v>
      </x:c>
      <x:c r="L850" t="str">
        <x:v>0.3898578953442659</x:v>
      </x:c>
      <x:c r="M850" t="str">
        <x:v>60.79542179880841</x:v>
      </x:c>
      <x:c r="N850" t="str">
        <x:v>85.66160830419939</x:v>
      </x:c>
      <x:c r="O850" t="str"/>
      <x:c r="P850" t="str">
        <x:v>256.8673281428735</x:v>
      </x:c>
      <x:c r="Q850" t="str">
        <x:v>False</x:v>
      </x:c>
      <x:c r="R850" t="str">
        <x:v>True</x:v>
      </x:c>
      <x:c r="S850" t="str">
        <x:v>True</x:v>
      </x:c>
      <x:c r="T850" t="str">
        <x:v>False</x:v>
      </x:c>
    </x:row>
    <x:row r="851">
      <x:c r="A851" t="str">
        <x:v>849</x:v>
      </x:c>
      <x:c r="B851" t="str">
        <x:v>False</x:v>
      </x:c>
      <x:c r="C851" t="str">
        <x:v>85.43790587457086</x:v>
      </x:c>
      <x:c r="D851" t="str">
        <x:v>0.10743759533705709</x:v>
      </x:c>
      <x:c r="E851" t="str">
        <x:v>6.937408327056004e-12</x:v>
      </x:c>
      <x:c r="F851" t="str">
        <x:v>73.20095734014679</x:v>
      </x:c>
      <x:c r="G851" t="str">
        <x:v>1008.7972830068597</x:v>
      </x:c>
      <x:c r="H851" t="str">
        <x:v>-26.934506918187274</x:v>
      </x:c>
      <x:c r="I851" t="str">
        <x:v>0.009969183576237467</x:v>
      </x:c>
      <x:c r="J851" t="str">
        <x:v>0.632518099727531</x:v>
      </x:c>
      <x:c r="K851" t="str">
        <x:v>0.5495315452154974</x:v>
      </x:c>
      <x:c r="L851" t="str">
        <x:v>0.242925838336201</x:v>
      </x:c>
      <x:c r="M851" t="str">
        <x:v>55.794013928547415</x:v>
      </x:c>
      <x:c r="N851" t="str">
        <x:v>81.2709197763403</x:v>
      </x:c>
      <x:c r="O851" t="str"/>
      <x:c r="P851" t="str">
        <x:v>161.55321702584197</x:v>
      </x:c>
      <x:c r="Q851" t="str">
        <x:v>False</x:v>
      </x:c>
      <x:c r="R851" t="str">
        <x:v>True</x:v>
      </x:c>
      <x:c r="S851" t="str">
        <x:v>True</x:v>
      </x:c>
      <x:c r="T851" t="str">
        <x:v>False</x:v>
      </x:c>
    </x:row>
    <x:row r="852">
      <x:c r="A852" t="str">
        <x:v>850</x:v>
      </x:c>
      <x:c r="B852" t="str">
        <x:v>False</x:v>
      </x:c>
      <x:c r="C852" t="str">
        <x:v>199.56543748075163</x:v>
      </x:c>
      <x:c r="D852" t="str">
        <x:v>0.005732459403968927</x:v>
      </x:c>
      <x:c r="E852" t="str">
        <x:v>4.3092937768917615e-12</x:v>
      </x:c>
      <x:c r="F852" t="str">
        <x:v>108.4876728941966</x:v>
      </x:c>
      <x:c r="G852" t="str">
        <x:v>858.5945404271076</x:v>
      </x:c>
      <x:c r="H852" t="str">
        <x:v>-32.672647828429014</x:v>
      </x:c>
      <x:c r="I852" t="str">
        <x:v>0.010933740109847215</x:v>
      </x:c>
      <x:c r="J852" t="str">
        <x:v>2.88785036327603</x:v>
      </x:c>
      <x:c r="K852" t="str">
        <x:v>1.4224187510758963</x:v>
      </x:c>
      <x:c r="L852" t="str">
        <x:v>0.12483508799468139</x:v>
      </x:c>
      <x:c r="M852" t="str">
        <x:v>91.2237456163835</x:v>
      </x:c>
      <x:c r="N852" t="str">
        <x:v>98.36425618541423</x:v>
      </x:c>
      <x:c r="O852" t="str">
        <x:v>413.8241767883301</x:v>
      </x:c>
      <x:c r="P852" t="str">
        <x:v>113.34562290273742</x:v>
      </x:c>
      <x:c r="Q852" t="str">
        <x:v>True</x:v>
      </x:c>
      <x:c r="R852" t="str">
        <x:v>True</x:v>
      </x:c>
      <x:c r="S852" t="str">
        <x:v>True</x:v>
      </x:c>
      <x:c r="T852" t="str">
        <x:v>True</x:v>
      </x:c>
    </x:row>
    <x:row r="853">
      <x:c r="A853" t="str">
        <x:v>851</x:v>
      </x:c>
      <x:c r="B853" t="str">
        <x:v>False</x:v>
      </x:c>
      <x:c r="C853" t="str">
        <x:v>163.32439742051235</x:v>
      </x:c>
      <x:c r="D853" t="str">
        <x:v>0.25</x:v>
      </x:c>
      <x:c r="E853" t="str">
        <x:v>8.516964817260672e-12</x:v>
      </x:c>
      <x:c r="F853" t="str">
        <x:v>79.5333419757682</x:v>
      </x:c>
      <x:c r="G853" t="str">
        <x:v>1015.0633266258008</x:v>
      </x:c>
      <x:c r="H853" t="str">
        <x:v>-29.686700841769422</x:v>
      </x:c>
      <x:c r="I853" t="str">
        <x:v>0.0062637382087037015</x:v>
      </x:c>
      <x:c r="J853" t="str">
        <x:v>0.969391466364363</x:v>
      </x:c>
      <x:c r="K853" t="str">
        <x:v>0.7067768151774091</x:v>
      </x:c>
      <x:c r="L853" t="str">
        <x:v>0.46776243354410024</x:v>
      </x:c>
      <x:c r="M853" t="str">
        <x:v>33.8175186990696</x:v>
      </x:c>
      <x:c r="N853" t="str">
        <x:v>72.6594099443629</x:v>
      </x:c>
      <x:c r="O853" t="str"/>
      <x:c r="P853" t="str">
        <x:v>220.26045343744687</x:v>
      </x:c>
      <x:c r="Q853" t="str">
        <x:v>False</x:v>
      </x:c>
      <x:c r="R853" t="str">
        <x:v>True</x:v>
      </x:c>
      <x:c r="S853" t="str">
        <x:v>True</x:v>
      </x:c>
      <x:c r="T853" t="str">
        <x:v>False</x:v>
      </x:c>
    </x:row>
    <x:row r="854">
      <x:c r="A854" t="str">
        <x:v>852</x:v>
      </x:c>
      <x:c r="B854" t="str">
        <x:v>False</x:v>
      </x:c>
      <x:c r="C854" t="str">
        <x:v>164.7848011857018</x:v>
      </x:c>
      <x:c r="D854" t="str">
        <x:v>0.0038812731973160435</x:v>
      </x:c>
      <x:c r="E854" t="str">
        <x:v>6.23812021474002e-12</x:v>
      </x:c>
      <x:c r="F854" t="str">
        <x:v>85.54288588404421</x:v>
      </x:c>
      <x:c r="G854" t="str">
        <x:v>1283.8176449509347</x:v>
      </x:c>
      <x:c r="H854" t="str">
        <x:v>-33.91645834410943</x:v>
      </x:c>
      <x:c r="I854" t="str">
        <x:v>0.008038905255285084</x:v>
      </x:c>
      <x:c r="J854" t="str">
        <x:v>1.4040826330709661</x:v>
      </x:c>
      <x:c r="K854" t="str">
        <x:v>1.0584341741795833</x:v>
      </x:c>
      <x:c r="L854" t="str">
        <x:v>0.10936498416387629</x:v>
      </x:c>
      <x:c r="M854" t="str">
        <x:v>89.66728523777611</x:v>
      </x:c>
      <x:c r="N854" t="str">
        <x:v>95.9428130279632</x:v>
      </x:c>
      <x:c r="O854" t="str">
        <x:v>466.24393463134766</x:v>
      </x:c>
      <x:c r="P854" t="str">
        <x:v>415.53222004806423</x:v>
      </x:c>
      <x:c r="Q854" t="str">
        <x:v>True</x:v>
      </x:c>
      <x:c r="R854" t="str">
        <x:v>True</x:v>
      </x:c>
      <x:c r="S854" t="str">
        <x:v>True</x:v>
      </x:c>
      <x:c r="T854" t="str">
        <x:v>True</x:v>
      </x:c>
    </x:row>
    <x:row r="855">
      <x:c r="A855" t="str">
        <x:v>853</x:v>
      </x:c>
      <x:c r="B855" t="str">
        <x:v>False</x:v>
      </x:c>
      <x:c r="C855" t="str">
        <x:v>202.59999786018676</x:v>
      </x:c>
      <x:c r="D855" t="str">
        <x:v>0.07223814230319452</x:v>
      </x:c>
      <x:c r="E855" t="str">
        <x:v>1.0634282295844644e-11</x:v>
      </x:c>
      <x:c r="F855" t="str">
        <x:v>107.18771408357267</x:v>
      </x:c>
      <x:c r="G855" t="str">
        <x:v>1007.8242946476172</x:v>
      </x:c>
      <x:c r="H855" t="str">
        <x:v>-32.492605096690994</x:v>
      </x:c>
      <x:c r="I855" t="str">
        <x:v>0.010685560558183902</x:v>
      </x:c>
      <x:c r="J855" t="str">
        <x:v>2.982747370798004</x:v>
      </x:c>
      <x:c r="K855" t="str">
        <x:v>1.8894736118212285</x:v>
      </x:c>
      <x:c r="L855" t="str">
        <x:v>0.5557155047526421</x:v>
      </x:c>
      <x:c r="M855" t="str">
        <x:v>70.5888718807246</x:v>
      </x:c>
      <x:c r="N855" t="str">
        <x:v>91.26967333641959</x:v>
      </x:c>
      <x:c r="O855" t="str"/>
      <x:c r="P855" t="str">
        <x:v>252.69720595125696</x:v>
      </x:c>
      <x:c r="Q855" t="str">
        <x:v>False</x:v>
      </x:c>
      <x:c r="R855" t="str">
        <x:v>True</x:v>
      </x:c>
      <x:c r="S855" t="str">
        <x:v>True</x:v>
      </x:c>
      <x:c r="T855" t="str">
        <x:v>False</x:v>
      </x:c>
    </x:row>
    <x:row r="856">
      <x:c r="A856" t="str">
        <x:v>854</x:v>
      </x:c>
      <x:c r="B856" t="str">
        <x:v>False</x:v>
      </x:c>
      <x:c r="C856" t="str">
        <x:v>93.80933064961351</x:v>
      </x:c>
      <x:c r="D856" t="str">
        <x:v>0.07563664235240167</x:v>
      </x:c>
      <x:c r="E856" t="str">
        <x:v>1.2253643674581009e-11</x:v>
      </x:c>
      <x:c r="F856" t="str">
        <x:v>79.88603218873672</x:v>
      </x:c>
      <x:c r="G856" t="str">
        <x:v>1128.6757552816925</x:v>
      </x:c>
      <x:c r="H856" t="str">
        <x:v>-32.31245590005619</x:v>
      </x:c>
      <x:c r="I856" t="str">
        <x:v>0.009770379113777383</x:v>
      </x:c>
      <x:c r="J856" t="str">
        <x:v>0.9146071995934497</x:v>
      </x:c>
      <x:c r="K856" t="str">
        <x:v>0.7668042810463201</x:v>
      </x:c>
      <x:c r="L856" t="str">
        <x:v>0.31807299061163</x:v>
      </x:c>
      <x:c r="M856" t="str">
        <x:v>58.519664212409864</x:v>
      </x:c>
      <x:c r="N856" t="str">
        <x:v>81.54554412894693</x:v>
      </x:c>
      <x:c r="O856" t="str"/>
      <x:c r="P856" t="str">
        <x:v>312.61102274890635</x:v>
      </x:c>
      <x:c r="Q856" t="str">
        <x:v>False</x:v>
      </x:c>
      <x:c r="R856" t="str">
        <x:v>True</x:v>
      </x:c>
      <x:c r="S856" t="str">
        <x:v>True</x:v>
      </x:c>
      <x:c r="T856" t="str">
        <x:v>False</x:v>
      </x:c>
    </x:row>
    <x:row r="857">
      <x:c r="A857" t="str">
        <x:v>855</x:v>
      </x:c>
      <x:c r="B857" t="str">
        <x:v>False</x:v>
      </x:c>
      <x:c r="C857" t="str">
        <x:v>69.1617974816318</x:v>
      </x:c>
      <x:c r="D857" t="str">
        <x:v>0.13839305584784117</x:v>
      </x:c>
      <x:c r="E857" t="str">
        <x:v>1.2888400391597526e-11</x:v>
      </x:c>
      <x:c r="F857" t="str">
        <x:v>101.99351964173073</x:v>
      </x:c>
      <x:c r="G857" t="str">
        <x:v>1060.0660649963042</x:v>
      </x:c>
      <x:c r="H857" t="str">
        <x:v>-28.59212554556184</x:v>
      </x:c>
      <x:c r="I857" t="str">
        <x:v>0.009881367254672126</x:v>
      </x:c>
      <x:c r="J857" t="str">
        <x:v>3.0750955007456273</x:v>
      </x:c>
      <x:c r="K857" t="str">
        <x:v>2.251291063030117</x:v>
      </x:c>
      <x:c r="L857" t="str">
        <x:v>0.7888739974637585</x:v>
      </x:c>
      <x:c r="M857" t="str">
        <x:v>64.95904015174403</x:v>
      </x:c>
      <x:c r="N857" t="str">
        <x:v>88.52400888290825</x:v>
      </x:c>
      <x:c r="O857" t="str"/>
      <x:c r="P857" t="str">
        <x:v>273.26439501788826</x:v>
      </x:c>
      <x:c r="Q857" t="str">
        <x:v>False</x:v>
      </x:c>
      <x:c r="R857" t="str">
        <x:v>True</x:v>
      </x:c>
      <x:c r="S857" t="str">
        <x:v>True</x:v>
      </x:c>
      <x:c r="T857" t="str">
        <x:v>False</x:v>
      </x:c>
    </x:row>
    <x:row r="858">
      <x:c r="A858" t="str">
        <x:v>856</x:v>
      </x:c>
      <x:c r="B858" t="str">
        <x:v>False</x:v>
      </x:c>
      <x:c r="C858" t="str">
        <x:v>50.650590631981665</x:v>
      </x:c>
      <x:c r="D858" t="str">
        <x:v>0.06854921966309</x:v>
      </x:c>
      <x:c r="E858" t="str">
        <x:v>7.91316731702963e-12</x:v>
      </x:c>
      <x:c r="F858" t="str">
        <x:v>92.59333074280083</x:v>
      </x:c>
      <x:c r="G858" t="str">
        <x:v>1204.6515469759718</x:v>
      </x:c>
      <x:c r="H858" t="str">
        <x:v>-27.141189579410085</x:v>
      </x:c>
      <x:c r="I858" t="str">
        <x:v>0.010085441773541917</x:v>
      </x:c>
      <x:c r="J858" t="str">
        <x:v>1.9744755873428879</x:v>
      </x:c>
      <x:c r="K858" t="str">
        <x:v>1.311090593037542</x:v>
      </x:c>
      <x:c r="L858" t="str">
        <x:v>0.25642323009953094</x:v>
      </x:c>
      <x:c r="M858" t="str">
        <x:v>80.44198993866259</x:v>
      </x:c>
      <x:c r="N858" t="str">
        <x:v>92.91341797032747</x:v>
      </x:c>
      <x:c r="O858" t="str">
        <x:v>321.2980270385742</x:v>
      </x:c>
      <x:c r="P858" t="str">
        <x:v>217.23203952003865</x:v>
      </x:c>
      <x:c r="Q858" t="str">
        <x:v>True</x:v>
      </x:c>
      <x:c r="R858" t="str">
        <x:v>True</x:v>
      </x:c>
      <x:c r="S858" t="str">
        <x:v>True</x:v>
      </x:c>
      <x:c r="T858" t="str">
        <x:v>True</x:v>
      </x:c>
    </x:row>
    <x:row r="859">
      <x:c r="A859" t="str">
        <x:v>857</x:v>
      </x:c>
      <x:c r="B859" t="str">
        <x:v>False</x:v>
      </x:c>
      <x:c r="C859" t="str">
        <x:v>109.62946246717229</x:v>
      </x:c>
      <x:c r="D859" t="str">
        <x:v>0.08099066288675381</x:v>
      </x:c>
      <x:c r="E859" t="str">
        <x:v>1.0204624739972379e-11</x:v>
      </x:c>
      <x:c r="F859" t="str">
        <x:v>94.7595856782715</x:v>
      </x:c>
      <x:c r="G859" t="str">
        <x:v>962.0244533826932</x:v>
      </x:c>
      <x:c r="H859" t="str">
        <x:v>-20.257983528030653</x:v>
      </x:c>
      <x:c r="I859" t="str">
        <x:v>0.010313151441942251</x:v>
      </x:c>
      <x:c r="J859" t="str">
        <x:v>2.0967878349084006</x:v>
      </x:c>
      <x:c r="K859" t="str">
        <x:v>1.4122317299624867</x:v>
      </x:c>
      <x:c r="L859" t="str">
        <x:v>0.33190740741443625</x:v>
      </x:c>
      <x:c r="M859" t="str">
        <x:v>76.49766675167022</x:v>
      </x:c>
      <x:c r="N859" t="str">
        <x:v>91.69878853708418</x:v>
      </x:c>
      <x:c r="O859" t="str"/>
      <x:c r="P859" t="str">
        <x:v>112.62783141296558</x:v>
      </x:c>
      <x:c r="Q859" t="str">
        <x:v>False</x:v>
      </x:c>
      <x:c r="R859" t="str">
        <x:v>True</x:v>
      </x:c>
      <x:c r="S859" t="str">
        <x:v>True</x:v>
      </x:c>
      <x:c r="T859" t="str">
        <x:v>False</x:v>
      </x:c>
    </x:row>
    <x:row r="860">
      <x:c r="A860" t="str">
        <x:v>858</x:v>
      </x:c>
      <x:c r="B860" t="str">
        <x:v>False</x:v>
      </x:c>
      <x:c r="C860" t="str">
        <x:v>111.53356840423827</x:v>
      </x:c>
      <x:c r="D860" t="str">
        <x:v>0.06574805260295484</x:v>
      </x:c>
      <x:c r="E860" t="str">
        <x:v>7.533432147882667e-12</x:v>
      </x:c>
      <x:c r="F860" t="str">
        <x:v>100.20828247550254</x:v>
      </x:c>
      <x:c r="G860" t="str">
        <x:v>994.5138742491098</x:v>
      </x:c>
      <x:c r="H860" t="str">
        <x:v>-30.67807660218737</x:v>
      </x:c>
      <x:c r="I860" t="str">
        <x:v>0.009671982991995728</x:v>
      </x:c>
      <x:c r="J860" t="str">
        <x:v>2.581093928599713</x:v>
      </x:c>
      <x:c r="K860" t="str">
        <x:v>1.567079689693561</x:v>
      </x:c>
      <x:c r="L860" t="str">
        <x:v>0.24638816536474478</x:v>
      </x:c>
      <x:c r="M860" t="str">
        <x:v>84.27724084581013</x:v>
      </x:c>
      <x:c r="N860" t="str">
        <x:v>95.38388285294704</x:v>
      </x:c>
      <x:c r="O860" t="str">
        <x:v>403.6330223083496</x:v>
      </x:c>
      <x:c r="P860" t="str">
        <x:v>224.4777918366048</x:v>
      </x:c>
      <x:c r="Q860" t="str">
        <x:v>True</x:v>
      </x:c>
      <x:c r="R860" t="str">
        <x:v>True</x:v>
      </x:c>
      <x:c r="S860" t="str">
        <x:v>True</x:v>
      </x:c>
      <x:c r="T860" t="str">
        <x:v>True</x:v>
      </x:c>
    </x:row>
    <x:row r="861">
      <x:c r="A861" t="str">
        <x:v>859</x:v>
      </x:c>
      <x:c r="B861" t="str">
        <x:v>False</x:v>
      </x:c>
      <x:c r="C861" t="str">
        <x:v>205.6179736051461</x:v>
      </x:c>
      <x:c r="D861" t="str">
        <x:v>0.10851773574105898</x:v>
      </x:c>
      <x:c r="E861" t="str">
        <x:v>1.447019410349004e-11</x:v>
      </x:c>
      <x:c r="F861" t="str">
        <x:v>96.32645541642839</x:v>
      </x:c>
      <x:c r="G861" t="str">
        <x:v>1204.256710772859</x:v>
      </x:c>
      <x:c r="H861" t="str">
        <x:v>-34.33245660059188</x:v>
      </x:c>
      <x:c r="I861" t="str">
        <x:v>0.009683923402547557</x:v>
      </x:c>
      <x:c r="J861" t="str">
        <x:v>2.5868492605535276</x:v>
      </x:c>
      <x:c r="K861" t="str">
        <x:v>1.9472982762603321</x:v>
      </x:c>
      <x:c r="L861" t="str">
        <x:v>0.8805269361716195</x:v>
      </x:c>
      <x:c r="M861" t="str">
        <x:v>54.782123164889875</x:v>
      </x:c>
      <x:c r="N861" t="str">
        <x:v>82.70819704002461</x:v>
      </x:c>
      <x:c r="O861" t="str"/>
      <x:c r="P861" t="str">
        <x:v>333.9663714147789</x:v>
      </x:c>
      <x:c r="Q861" t="str">
        <x:v>False</x:v>
      </x:c>
      <x:c r="R861" t="str">
        <x:v>True</x:v>
      </x:c>
      <x:c r="S861" t="str">
        <x:v>True</x:v>
      </x:c>
      <x:c r="T861" t="str">
        <x:v>False</x:v>
      </x:c>
    </x:row>
    <x:row r="862">
      <x:c r="A862" t="str">
        <x:v>860</x:v>
      </x:c>
      <x:c r="B862" t="str">
        <x:v>False</x:v>
      </x:c>
      <x:c r="C862" t="str">
        <x:v>70.92347357380933</x:v>
      </x:c>
      <x:c r="D862" t="str">
        <x:v>0.17368575484252669</x:v>
      </x:c>
      <x:c r="E862" t="str">
        <x:v>1.2229167098769729e-11</x:v>
      </x:c>
      <x:c r="F862" t="str">
        <x:v>102.54555100920386</x:v>
      </x:c>
      <x:c r="G862" t="str">
        <x:v>804.2702296935466</x:v>
      </x:c>
      <x:c r="H862" t="str">
        <x:v>-31.00168914714224</x:v>
      </x:c>
      <x:c r="I862" t="str">
        <x:v>0.011744195516505566</x:v>
      </x:c>
      <x:c r="J862" t="str">
        <x:v>2.139445012901765</x:v>
      </x:c>
      <x:c r="K862" t="str">
        <x:v>1.3864093046748862</x:v>
      </x:c>
      <x:c r="L862" t="str">
        <x:v>0.5900384914317164</x:v>
      </x:c>
      <x:c r="M862" t="str">
        <x:v>57.441248450789885</x:v>
      </x:c>
      <x:c r="N862" t="str">
        <x:v>86.10611274265634</x:v>
      </x:c>
      <x:c r="O862" t="str"/>
      <x:c r="P862" t="str">
        <x:v>170.13631950631822</x:v>
      </x:c>
      <x:c r="Q862" t="str">
        <x:v>False</x:v>
      </x:c>
      <x:c r="R862" t="str">
        <x:v>True</x:v>
      </x:c>
      <x:c r="S862" t="str">
        <x:v>True</x:v>
      </x:c>
      <x:c r="T862" t="str">
        <x:v>False</x:v>
      </x:c>
    </x:row>
    <x:row r="863">
      <x:c r="A863" t="str">
        <x:v>861</x:v>
      </x:c>
      <x:c r="B863" t="str">
        <x:v>False</x:v>
      </x:c>
      <x:c r="C863" t="str">
        <x:v>78.55663353520512</x:v>
      </x:c>
      <x:c r="D863" t="str">
        <x:v>0.051220476110919386</x:v>
      </x:c>
      <x:c r="E863" t="str">
        <x:v>1.4356272209998083e-11</x:v>
      </x:c>
      <x:c r="F863" t="str">
        <x:v>92.33315003872234</x:v>
      </x:c>
      <x:c r="G863" t="str">
        <x:v>1012.9794027591728</x:v>
      </x:c>
      <x:c r="H863" t="str">
        <x:v>-25.585358678958276</x:v>
      </x:c>
      <x:c r="I863" t="str">
        <x:v>0.007417725468731139</x:v>
      </x:c>
      <x:c r="J863" t="str">
        <x:v>1.7306354333989569</x:v>
      </x:c>
      <x:c r="K863" t="str">
        <x:v>1.2092442463349546</x:v>
      </x:c>
      <x:c r="L863" t="str">
        <x:v>0.27987399544998504</x:v>
      </x:c>
      <x:c r="M863" t="str">
        <x:v>76.85546188884149</x:v>
      </x:c>
      <x:c r="N863" t="str">
        <x:v>91.25483870402137</x:v>
      </x:c>
      <x:c r="O863" t="str"/>
      <x:c r="P863" t="str">
        <x:v>284.776395205344</x:v>
      </x:c>
      <x:c r="Q863" t="str">
        <x:v>False</x:v>
      </x:c>
      <x:c r="R863" t="str">
        <x:v>True</x:v>
      </x:c>
      <x:c r="S863" t="str">
        <x:v>True</x:v>
      </x:c>
      <x:c r="T863" t="str">
        <x:v>False</x:v>
      </x:c>
    </x:row>
    <x:row r="864">
      <x:c r="A864" t="str">
        <x:v>862</x:v>
      </x:c>
      <x:c r="B864" t="str">
        <x:v>False</x:v>
      </x:c>
      <x:c r="C864" t="str">
        <x:v>74.66389771694163</x:v>
      </x:c>
      <x:c r="D864" t="str">
        <x:v>0.11874320679587011</x:v>
      </x:c>
      <x:c r="E864" t="str">
        <x:v>7.633161760195998e-12</x:v>
      </x:c>
      <x:c r="F864" t="str">
        <x:v>94.45344330492618</x:v>
      </x:c>
      <x:c r="G864" t="str">
        <x:v>908.7887723552782</x:v>
      </x:c>
      <x:c r="H864" t="str">
        <x:v>-25.981650879147264</x:v>
      </x:c>
      <x:c r="I864" t="str">
        <x:v>0.009787264111677813</x:v>
      </x:c>
      <x:c r="J864" t="str">
        <x:v>1.778899354306222</x:v>
      </x:c>
      <x:c r="K864" t="str">
        <x:v>1.0411200115266197</x:v>
      </x:c>
      <x:c r="L864" t="str">
        <x:v>0.30028703300634213</x:v>
      </x:c>
      <x:c r="M864" t="str">
        <x:v>71.15730850605553</x:v>
      </x:c>
      <x:c r="N864" t="str">
        <x:v>90.71864422217664</x:v>
      </x:c>
      <x:c r="O864" t="str"/>
      <x:c r="P864" t="str">
        <x:v>170.03858499864353</x:v>
      </x:c>
      <x:c r="Q864" t="str">
        <x:v>False</x:v>
      </x:c>
      <x:c r="R864" t="str">
        <x:v>True</x:v>
      </x:c>
      <x:c r="S864" t="str">
        <x:v>True</x:v>
      </x:c>
      <x:c r="T864" t="str">
        <x:v>False</x:v>
      </x:c>
    </x:row>
    <x:row r="865">
      <x:c r="A865" t="str">
        <x:v>863</x:v>
      </x:c>
      <x:c r="B865" t="str">
        <x:v>False</x:v>
      </x:c>
      <x:c r="C865" t="str">
        <x:v>109.03139408081282</x:v>
      </x:c>
      <x:c r="D865" t="str">
        <x:v>0.06674676570896512</x:v>
      </x:c>
      <x:c r="E865" t="str">
        <x:v>6.035187555984783e-12</x:v>
      </x:c>
      <x:c r="F865" t="str">
        <x:v>91.18812948194076</x:v>
      </x:c>
      <x:c r="G865" t="str">
        <x:v>965.2233383954175</x:v>
      </x:c>
      <x:c r="H865" t="str">
        <x:v>-23.787898646947053</x:v>
      </x:c>
      <x:c r="I865" t="str">
        <x:v>0.010768181595694818</x:v>
      </x:c>
      <x:c r="J865" t="str">
        <x:v>1.5030683191695862</x:v>
      </x:c>
      <x:c r="K865" t="str">
        <x:v>0.9037251468754249</x:v>
      </x:c>
      <x:c r="L865" t="str">
        <x:v>0.16011290942064935</x:v>
      </x:c>
      <x:c r="M865" t="str">
        <x:v>82.28300828252594</x:v>
      </x:c>
      <x:c r="N865" t="str">
        <x:v>94.02277520479547</x:v>
      </x:c>
      <x:c r="O865" t="str">
        <x:v>459.4528579711914</x:v>
      </x:c>
      <x:c r="P865" t="str">
        <x:v>129.21165681339906</x:v>
      </x:c>
      <x:c r="Q865" t="str">
        <x:v>True</x:v>
      </x:c>
      <x:c r="R865" t="str">
        <x:v>True</x:v>
      </x:c>
      <x:c r="S865" t="str">
        <x:v>True</x:v>
      </x:c>
      <x:c r="T865" t="str">
        <x:v>True</x:v>
      </x:c>
    </x:row>
    <x:row r="866">
      <x:c r="A866" t="str">
        <x:v>864</x:v>
      </x:c>
      <x:c r="B866" t="str">
        <x:v>False</x:v>
      </x:c>
      <x:c r="C866" t="str">
        <x:v>113.383080347576</x:v>
      </x:c>
      <x:c r="D866" t="str">
        <x:v>0.04839300673611522</x:v>
      </x:c>
      <x:c r="E866" t="str">
        <x:v>1.4585682559393604e-11</x:v>
      </x:c>
      <x:c r="F866" t="str">
        <x:v>80.93454396329577</x:v>
      </x:c>
      <x:c r="G866" t="str">
        <x:v>968.2627928688381</x:v>
      </x:c>
      <x:c r="H866" t="str">
        <x:v>-30.893654395200723</x:v>
      </x:c>
      <x:c r="I866" t="str">
        <x:v>0.010363290271769755</x:v>
      </x:c>
      <x:c r="J866" t="str">
        <x:v>1.008573139464168</x:v>
      </x:c>
      <x:c r="K866" t="str">
        <x:v>0.6693318567534786</x:v>
      </x:c>
      <x:c r="L866" t="str">
        <x:v>0.23787135876340934</x:v>
      </x:c>
      <x:c r="M866" t="str">
        <x:v>64.46137198411883</x:v>
      </x:c>
      <x:c r="N866" t="str">
        <x:v>87.3394952391856</x:v>
      </x:c>
      <x:c r="O866" t="str"/>
      <x:c r="P866" t="str">
        <x:v>248.94702410437293</x:v>
      </x:c>
      <x:c r="Q866" t="str">
        <x:v>False</x:v>
      </x:c>
      <x:c r="R866" t="str">
        <x:v>True</x:v>
      </x:c>
      <x:c r="S866" t="str">
        <x:v>True</x:v>
      </x:c>
      <x:c r="T866" t="str">
        <x:v>False</x:v>
      </x:c>
    </x:row>
    <x:row r="867">
      <x:c r="A867" t="str">
        <x:v>865</x:v>
      </x:c>
      <x:c r="B867" t="str">
        <x:v>False</x:v>
      </x:c>
      <x:c r="C867" t="str">
        <x:v>48.24328621888494</x:v>
      </x:c>
      <x:c r="D867" t="str">
        <x:v>0.015148496110486385</x:v>
      </x:c>
      <x:c r="E867" t="str">
        <x:v>1.1054090849578444e-11</x:v>
      </x:c>
      <x:c r="F867" t="str">
        <x:v>94.58274141176194</x:v>
      </x:c>
      <x:c r="G867" t="str">
        <x:v>1001.1256660761974</x:v>
      </x:c>
      <x:c r="H867" t="str">
        <x:v>-30.491525587996644</x:v>
      </x:c>
      <x:c r="I867" t="str">
        <x:v>0.011403255063657865</x:v>
      </x:c>
      <x:c r="J867" t="str">
        <x:v>2.2624527667300223</x:v>
      </x:c>
      <x:c r="K867" t="str">
        <x:v>1.8871820784843418</x:v>
      </x:c>
      <x:c r="L867" t="str">
        <x:v>0.09397189898376022</x:v>
      </x:c>
      <x:c r="M867" t="str">
        <x:v>95.02051762492191</x:v>
      </x:c>
      <x:c r="N867" t="str">
        <x:v>98.25893240672127</x:v>
      </x:c>
      <x:c r="O867" t="str">
        <x:v>145.76730728149414</x:v>
      </x:c>
      <x:c r="P867" t="str">
        <x:v>257.23752513311064</x:v>
      </x:c>
      <x:c r="Q867" t="str">
        <x:v>True</x:v>
      </x:c>
      <x:c r="R867" t="str">
        <x:v>True</x:v>
      </x:c>
      <x:c r="S867" t="str">
        <x:v>True</x:v>
      </x:c>
      <x:c r="T867" t="str">
        <x:v>True</x:v>
      </x:c>
    </x:row>
    <x:row r="868">
      <x:c r="A868" t="str">
        <x:v>866</x:v>
      </x:c>
      <x:c r="B868" t="str">
        <x:v>False</x:v>
      </x:c>
      <x:c r="C868" t="str">
        <x:v>99.59893745580548</x:v>
      </x:c>
      <x:c r="D868" t="str">
        <x:v>0.13099805608142653</x:v>
      </x:c>
      <x:c r="E868" t="str">
        <x:v>1.0665638551467476e-11</x:v>
      </x:c>
      <x:c r="F868" t="str">
        <x:v>90.92236536573368</x:v>
      </x:c>
      <x:c r="G868" t="str">
        <x:v>1282.11193180386</x:v>
      </x:c>
      <x:c r="H868" t="str">
        <x:v>-35.33370826360393</x:v>
      </x:c>
      <x:c r="I868" t="str">
        <x:v>0.009382534885504872</x:v>
      </x:c>
      <x:c r="J868" t="str">
        <x:v>2.2007345107187843</x:v>
      </x:c>
      <x:c r="K868" t="str">
        <x:v>1.6342771936716098</x:v>
      </x:c>
      <x:c r="L868" t="str">
        <x:v>0.6376024746935226</x:v>
      </x:c>
      <x:c r="M868" t="str">
        <x:v>60.985659154854375</x:v>
      </x:c>
      <x:c r="N868" t="str">
        <x:v>85.44135707439834</x:v>
      </x:c>
      <x:c r="O868" t="str"/>
      <x:c r="P868" t="str">
        <x:v>318.83416122091535</x:v>
      </x:c>
      <x:c r="Q868" t="str">
        <x:v>False</x:v>
      </x:c>
      <x:c r="R868" t="str">
        <x:v>True</x:v>
      </x:c>
      <x:c r="S868" t="str">
        <x:v>True</x:v>
      </x:c>
      <x:c r="T868" t="str">
        <x:v>False</x:v>
      </x:c>
    </x:row>
    <x:row r="869">
      <x:c r="A869" t="str">
        <x:v>867</x:v>
      </x:c>
      <x:c r="B869" t="str">
        <x:v>False</x:v>
      </x:c>
      <x:c r="C869" t="str">
        <x:v>90.23570567988034</x:v>
      </x:c>
      <x:c r="D869" t="str">
        <x:v>0.18987013620667786</x:v>
      </x:c>
      <x:c r="E869" t="str">
        <x:v>1.2914317144787686e-11</x:v>
      </x:c>
      <x:c r="F869" t="str">
        <x:v>96.25895835808646</x:v>
      </x:c>
      <x:c r="G869" t="str">
        <x:v>968.9633710952044</x:v>
      </x:c>
      <x:c r="H869" t="str">
        <x:v>-29.181392533620677</x:v>
      </x:c>
      <x:c r="I869" t="str">
        <x:v>0.01146770872450221</x:v>
      </x:c>
      <x:c r="J869" t="str">
        <x:v>2.055411758061111</x:v>
      </x:c>
      <x:c r="K869" t="str">
        <x:v>1.5333804746662654</x:v>
      </x:c>
      <x:c r="L869" t="str">
        <x:v>0.775943551106101</x:v>
      </x:c>
      <x:c r="M869" t="str">
        <x:v>49.39654156774219</x:v>
      </x:c>
      <x:c r="N869" t="str">
        <x:v>82.32396852165718</x:v>
      </x:c>
      <x:c r="O869" t="str"/>
      <x:c r="P869" t="str">
        <x:v>236.83547270330178</x:v>
      </x:c>
      <x:c r="Q869" t="str">
        <x:v>False</x:v>
      </x:c>
      <x:c r="R869" t="str">
        <x:v>True</x:v>
      </x:c>
      <x:c r="S869" t="str">
        <x:v>True</x:v>
      </x:c>
      <x:c r="T869" t="str">
        <x:v>False</x:v>
      </x:c>
    </x:row>
    <x:row r="870">
      <x:c r="A870" t="str">
        <x:v>868</x:v>
      </x:c>
      <x:c r="B870" t="str">
        <x:v>False</x:v>
      </x:c>
      <x:c r="C870" t="str">
        <x:v>97.70090735587593</x:v>
      </x:c>
      <x:c r="D870" t="str">
        <x:v>0.06306869480130885</x:v>
      </x:c>
      <x:c r="E870" t="str">
        <x:v>8.5234931576212e-12</x:v>
      </x:c>
      <x:c r="F870" t="str">
        <x:v>92.13563319732009</x:v>
      </x:c>
      <x:c r="G870" t="str">
        <x:v>968.629881102811</x:v>
      </x:c>
      <x:c r="H870" t="str">
        <x:v>-26.00786082815684</x:v>
      </x:c>
      <x:c r="I870" t="str">
        <x:v>0.009664973911014786</x:v>
      </x:c>
      <x:c r="J870" t="str">
        <x:v>1.6416557722842895</x:v>
      </x:c>
      <x:c r="K870" t="str">
        <x:v>1.1081247535348846</x:v>
      </x:c>
      <x:c r="L870" t="str">
        <x:v>0.21466180175112146</x:v>
      </x:c>
      <x:c r="M870" t="str">
        <x:v>80.62837229595704</x:v>
      </x:c>
      <x:c r="N870" t="str">
        <x:v>92.97048200159279</x:v>
      </x:c>
      <x:c r="O870" t="str">
        <x:v>524.7102928161621</x:v>
      </x:c>
      <x:c r="P870" t="str">
        <x:v>202.97201896964134</x:v>
      </x:c>
      <x:c r="Q870" t="str">
        <x:v>True</x:v>
      </x:c>
      <x:c r="R870" t="str">
        <x:v>True</x:v>
      </x:c>
      <x:c r="S870" t="str">
        <x:v>True</x:v>
      </x:c>
      <x:c r="T870" t="str">
        <x:v>True</x:v>
      </x:c>
    </x:row>
    <x:row r="871">
      <x:c r="A871" t="str">
        <x:v>869</x:v>
      </x:c>
      <x:c r="B871" t="str">
        <x:v>False</x:v>
      </x:c>
      <x:c r="C871" t="str">
        <x:v>151.4003150605229</x:v>
      </x:c>
      <x:c r="D871" t="str">
        <x:v>0.11716770711805455</x:v>
      </x:c>
      <x:c r="E871" t="str">
        <x:v>2.017779391138872e-11</x:v>
      </x:c>
      <x:c r="F871" t="str">
        <x:v>95.3459125491033</x:v>
      </x:c>
      <x:c r="G871" t="str">
        <x:v>954.405817955674</x:v>
      </x:c>
      <x:c r="H871" t="str">
        <x:v>-28.74797042132372</x:v>
      </x:c>
      <x:c r="I871" t="str">
        <x:v>0.011255188909432667</x:v>
      </x:c>
      <x:c r="J871" t="str">
        <x:v>2.0079650822257378</x:v>
      </x:c>
      <x:c r="K871" t="str">
        <x:v>1.6604587200084553</x:v>
      </x:c>
      <x:c r="L871" t="str">
        <x:v>0.7921112144515094</x:v>
      </x:c>
      <x:c r="M871" t="str">
        <x:v>52.29563945754243</x:v>
      </x:c>
      <x:c r="N871" t="str">
        <x:v>80.51569623347459</x:v>
      </x:c>
      <x:c r="O871" t="str"/>
      <x:c r="P871" t="str">
        <x:v>253.79695862101659</x:v>
      </x:c>
      <x:c r="Q871" t="str">
        <x:v>False</x:v>
      </x:c>
      <x:c r="R871" t="str">
        <x:v>True</x:v>
      </x:c>
      <x:c r="S871" t="str">
        <x:v>True</x:v>
      </x:c>
      <x:c r="T871" t="str">
        <x:v>False</x:v>
      </x:c>
    </x:row>
    <x:row r="872">
      <x:c r="A872" t="str">
        <x:v>870</x:v>
      </x:c>
      <x:c r="B872" t="str">
        <x:v>False</x:v>
      </x:c>
      <x:c r="C872" t="str">
        <x:v>84.77185270327554</x:v>
      </x:c>
      <x:c r="D872" t="str">
        <x:v>0.25</x:v>
      </x:c>
      <x:c r="E872" t="str">
        <x:v>9.418875298685893e-12</x:v>
      </x:c>
      <x:c r="F872" t="str">
        <x:v>85.58519767936632</x:v>
      </x:c>
      <x:c r="G872" t="str">
        <x:v>889.0601404411227</x:v>
      </x:c>
      <x:c r="H872" t="str">
        <x:v>-28.85694149343567</x:v>
      </x:c>
      <x:c r="I872" t="str">
        <x:v>0.00857934271813352</x:v>
      </x:c>
      <x:c r="J872" t="str">
        <x:v>0.947641927599163</x:v>
      </x:c>
      <x:c r="K872" t="str">
        <x:v>0.8894748845333629</x:v>
      </x:c>
      <x:c r="L872" t="str">
        <x:v>0.5595207182125654</x:v>
      </x:c>
      <x:c r="M872" t="str">
        <x:v>37.0953887578173</x:v>
      </x:c>
      <x:c r="N872" t="str">
        <x:v>72.74766330409724</x:v>
      </x:c>
      <x:c r="O872" t="str"/>
      <x:c r="P872" t="str">
        <x:v>253.56831332468892</x:v>
      </x:c>
      <x:c r="Q872" t="str">
        <x:v>False</x:v>
      </x:c>
      <x:c r="R872" t="str">
        <x:v>True</x:v>
      </x:c>
      <x:c r="S872" t="str">
        <x:v>True</x:v>
      </x:c>
      <x:c r="T872" t="str">
        <x:v>False</x:v>
      </x:c>
    </x:row>
    <x:row r="873">
      <x:c r="A873" t="str">
        <x:v>871</x:v>
      </x:c>
      <x:c r="B873" t="str">
        <x:v>False</x:v>
      </x:c>
      <x:c r="C873" t="str">
        <x:v>135.30736614537716</x:v>
      </x:c>
      <x:c r="D873" t="str">
        <x:v>0.06518100509953745</x:v>
      </x:c>
      <x:c r="E873" t="str">
        <x:v>8.626270436471533e-12</x:v>
      </x:c>
      <x:c r="F873" t="str">
        <x:v>78.82144676991766</x:v>
      </x:c>
      <x:c r="G873" t="str">
        <x:v>830.5410218084892</x:v>
      </x:c>
      <x:c r="H873" t="str">
        <x:v>-24.303890563293322</x:v>
      </x:c>
      <x:c r="I873" t="str">
        <x:v>0.010233700941112499</x:v>
      </x:c>
      <x:c r="J873" t="str">
        <x:v>0.7740869869626379</x:v>
      </x:c>
      <x:c r="K873" t="str">
        <x:v>0.5822826358871456</x:v>
      </x:c>
      <x:c r="L873" t="str">
        <x:v>0.1842115879374364</x:v>
      </x:c>
      <x:c r="M873" t="str">
        <x:v>68.36388781252629</x:v>
      </x:c>
      <x:c r="N873" t="str">
        <x:v>86.97864177998761</x:v>
      </x:c>
      <x:c r="O873" t="str"/>
      <x:c r="P873" t="str">
        <x:v>173.81195640272932</x:v>
      </x:c>
      <x:c r="Q873" t="str">
        <x:v>False</x:v>
      </x:c>
      <x:c r="R873" t="str">
        <x:v>True</x:v>
      </x:c>
      <x:c r="S873" t="str">
        <x:v>True</x:v>
      </x:c>
      <x:c r="T873" t="str">
        <x:v>False</x:v>
      </x:c>
    </x:row>
    <x:row r="874">
      <x:c r="A874" t="str">
        <x:v>872</x:v>
      </x:c>
      <x:c r="B874" t="str">
        <x:v>False</x:v>
      </x:c>
      <x:c r="C874" t="str">
        <x:v>197.36293449000144</x:v>
      </x:c>
      <x:c r="D874" t="str">
        <x:v>0.07007285741708</x:v>
      </x:c>
      <x:c r="E874" t="str">
        <x:v>7.875091849159552e-12</x:v>
      </x:c>
      <x:c r="F874" t="str">
        <x:v>91.69032780930158</x:v>
      </x:c>
      <x:c r="G874" t="str">
        <x:v>1050.7844466795789</x:v>
      </x:c>
      <x:c r="H874" t="str">
        <x:v>-23.54121673451879</x:v>
      </x:c>
      <x:c r="I874" t="str">
        <x:v>0.011704624400570435</x:v>
      </x:c>
      <x:c r="J874" t="str">
        <x:v>1.9899981044405775</x:v>
      </x:c>
      <x:c r="K874" t="str">
        <x:v>1.3573905816500211</x:v>
      </x:c>
      <x:c r="L874" t="str">
        <x:v>0.4000602388944874</x:v>
      </x:c>
      <x:c r="M874" t="str">
        <x:v>70.52725690728008</x:v>
      </x:c>
      <x:c r="N874" t="str">
        <x:v>90.42980322613651</x:v>
      </x:c>
      <x:c r="O874" t="str"/>
      <x:c r="P874" t="str">
        <x:v>185.39615863371645</x:v>
      </x:c>
      <x:c r="Q874" t="str">
        <x:v>False</x:v>
      </x:c>
      <x:c r="R874" t="str">
        <x:v>True</x:v>
      </x:c>
      <x:c r="S874" t="str">
        <x:v>True</x:v>
      </x:c>
      <x:c r="T874" t="str">
        <x:v>False</x:v>
      </x:c>
    </x:row>
    <x:row r="875">
      <x:c r="A875" t="str">
        <x:v>873</x:v>
      </x:c>
      <x:c r="B875" t="str">
        <x:v>False</x:v>
      </x:c>
      <x:c r="C875" t="str">
        <x:v>153.5615382685237</x:v>
      </x:c>
      <x:c r="D875" t="str">
        <x:v>0.016134795440048748</x:v>
      </x:c>
      <x:c r="E875" t="str">
        <x:v>9.029597941985886e-12</x:v>
      </x:c>
      <x:c r="F875" t="str">
        <x:v>100.57186356215864</x:v>
      </x:c>
      <x:c r="G875" t="str">
        <x:v>1134.4608018855015</x:v>
      </x:c>
      <x:c r="H875" t="str">
        <x:v>-34.56549313818076</x:v>
      </x:c>
      <x:c r="I875" t="str">
        <x:v>0.009572123731613608</x:v>
      </x:c>
      <x:c r="J875" t="str">
        <x:v>2.573072825599158</x:v>
      </x:c>
      <x:c r="K875" t="str">
        <x:v>1.819440626179457</x:v>
      </x:c>
      <x:c r="L875" t="str">
        <x:v>0.18161576374121577</x:v>
      </x:c>
      <x:c r="M875" t="str">
        <x:v>90.01804394559548</x:v>
      </x:c>
      <x:c r="N875" t="str">
        <x:v>96.60498359102314</x:v>
      </x:c>
      <x:c r="O875" t="str">
        <x:v>427.83077239990234</x:v>
      </x:c>
      <x:c r="P875" t="str">
        <x:v>301.5938075511537</x:v>
      </x:c>
      <x:c r="Q875" t="str">
        <x:v>True</x:v>
      </x:c>
      <x:c r="R875" t="str">
        <x:v>True</x:v>
      </x:c>
      <x:c r="S875" t="str">
        <x:v>True</x:v>
      </x:c>
      <x:c r="T875" t="str">
        <x:v>True</x:v>
      </x:c>
    </x:row>
    <x:row r="876">
      <x:c r="A876" t="str">
        <x:v>874</x:v>
      </x:c>
      <x:c r="B876" t="str">
        <x:v>False</x:v>
      </x:c>
      <x:c r="C876" t="str">
        <x:v>177.12028871206888</x:v>
      </x:c>
      <x:c r="D876" t="str">
        <x:v>0.05553090259619355</x:v>
      </x:c>
      <x:c r="E876" t="str">
        <x:v>6.8067541830307305e-12</x:v>
      </x:c>
      <x:c r="F876" t="str">
        <x:v>77.767527597715</x:v>
      </x:c>
      <x:c r="G876" t="str">
        <x:v>1098.5691645031338</x:v>
      </x:c>
      <x:c r="H876" t="str">
        <x:v>-27.59388429137109</x:v>
      </x:c>
      <x:c r="I876" t="str">
        <x:v>0.009781717084300038</x:v>
      </x:c>
      <x:c r="J876" t="str">
        <x:v>1.032369788146019</x:v>
      </x:c>
      <x:c r="K876" t="str">
        <x:v>0.6266428947223617</x:v>
      </x:c>
      <x:c r="L876" t="str">
        <x:v>0.20614534072644689</x:v>
      </x:c>
      <x:c r="M876" t="str">
        <x:v>67.10321900038763</x:v>
      </x:c>
      <x:c r="N876" t="str">
        <x:v>88.49566353713834</x:v>
      </x:c>
      <x:c r="O876" t="str"/>
      <x:c r="P876" t="str">
        <x:v>231.67780421060763</x:v>
      </x:c>
      <x:c r="Q876" t="str">
        <x:v>False</x:v>
      </x:c>
      <x:c r="R876" t="str">
        <x:v>True</x:v>
      </x:c>
      <x:c r="S876" t="str">
        <x:v>True</x:v>
      </x:c>
      <x:c r="T876" t="str">
        <x:v>False</x:v>
      </x:c>
    </x:row>
    <x:row r="877">
      <x:c r="A877" t="str">
        <x:v>875</x:v>
      </x:c>
      <x:c r="B877" t="str">
        <x:v>False</x:v>
      </x:c>
      <x:c r="C877" t="str">
        <x:v>49.82529409653838</x:v>
      </x:c>
      <x:c r="D877" t="str">
        <x:v>0.1282411853943026</x:v>
      </x:c>
      <x:c r="E877" t="str">
        <x:v>9.227462661093876e-12</x:v>
      </x:c>
      <x:c r="F877" t="str">
        <x:v>93.5172326501659</x:v>
      </x:c>
      <x:c r="G877" t="str">
        <x:v>1012.1384117022852</x:v>
      </x:c>
      <x:c r="H877" t="str">
        <x:v>-32.24581034588364</x:v>
      </x:c>
      <x:c r="I877" t="str">
        <x:v>0.008224949870889212</x:v>
      </x:c>
      <x:c r="J877" t="str">
        <x:v>1.8438860921180833</x:v>
      </x:c>
      <x:c r="K877" t="str">
        <x:v>1.497902001356905</x:v>
      </x:c>
      <x:c r="L877" t="str">
        <x:v>0.4928588715240126</x:v>
      </x:c>
      <x:c r="M877" t="str">
        <x:v>67.09672120889442</x:v>
      </x:c>
      <x:c r="N877" t="str">
        <x:v>87.56071361237431</x:v>
      </x:c>
      <x:c r="O877" t="str"/>
      <x:c r="P877" t="str">
        <x:v>385.6470400850269</x:v>
      </x:c>
      <x:c r="Q877" t="str">
        <x:v>False</x:v>
      </x:c>
      <x:c r="R877" t="str">
        <x:v>True</x:v>
      </x:c>
      <x:c r="S877" t="str">
        <x:v>True</x:v>
      </x:c>
      <x:c r="T877" t="str">
        <x:v>False</x:v>
      </x:c>
    </x:row>
    <x:row r="878">
      <x:c r="A878" t="str">
        <x:v>876</x:v>
      </x:c>
      <x:c r="B878" t="str">
        <x:v>False</x:v>
      </x:c>
      <x:c r="C878" t="str">
        <x:v>186.8986518485739</x:v>
      </x:c>
      <x:c r="D878" t="str">
        <x:v>0.17878615165206316</x:v>
      </x:c>
      <x:c r="E878" t="str">
        <x:v>9.679910500452582e-12</x:v>
      </x:c>
      <x:c r="F878" t="str">
        <x:v>96.59408491695214</x:v>
      </x:c>
      <x:c r="G878" t="str">
        <x:v>940.5255777341413</x:v>
      </x:c>
      <x:c r="H878" t="str">
        <x:v>-31.23547268376803</x:v>
      </x:c>
      <x:c r="I878" t="str">
        <x:v>0.008704402986407664</x:v>
      </x:c>
      <x:c r="J878" t="str">
        <x:v>2.0785097430233406</x:v>
      </x:c>
      <x:c r="K878" t="str">
        <x:v>1.3363750299033974</x:v>
      </x:c>
      <x:c r="L878" t="str">
        <x:v>0.6278128765196601</x:v>
      </x:c>
      <x:c r="M878" t="str">
        <x:v>53.02120568916624</x:v>
      </x:c>
      <x:c r="N878" t="str">
        <x:v>84.3258177768719</x:v>
      </x:c>
      <x:c r="O878" t="str"/>
      <x:c r="P878" t="str">
        <x:v>200.04544421282333</x:v>
      </x:c>
      <x:c r="Q878" t="str">
        <x:v>False</x:v>
      </x:c>
      <x:c r="R878" t="str">
        <x:v>True</x:v>
      </x:c>
      <x:c r="S878" t="str">
        <x:v>True</x:v>
      </x:c>
      <x:c r="T878" t="str">
        <x:v>False</x:v>
      </x:c>
    </x:row>
    <x:row r="879">
      <x:c r="A879" t="str">
        <x:v>877</x:v>
      </x:c>
      <x:c r="B879" t="str">
        <x:v>False</x:v>
      </x:c>
      <x:c r="C879" t="str">
        <x:v>139.99219315918862</x:v>
      </x:c>
      <x:c r="D879" t="str">
        <x:v>0.10248865292529945</x:v>
      </x:c>
      <x:c r="E879" t="str">
        <x:v>8.438244916108966e-12</x:v>
      </x:c>
      <x:c r="F879" t="str">
        <x:v>87.12550408602868</x:v>
      </x:c>
      <x:c r="G879" t="str">
        <x:v>979.3521958071811</x:v>
      </x:c>
      <x:c r="H879" t="str">
        <x:v>-31.56772686670075</x:v>
      </x:c>
      <x:c r="I879" t="str">
        <x:v>0.01033768052253367</x:v>
      </x:c>
      <x:c r="J879" t="str">
        <x:v>1.413939043883845</x:v>
      </x:c>
      <x:c r="K879" t="str">
        <x:v>0.9419713972738706</x:v>
      </x:c>
      <x:c r="L879" t="str">
        <x:v>0.33762997070761924</x:v>
      </x:c>
      <x:c r="M879" t="str">
        <x:v>64.15708887926498</x:v>
      </x:c>
      <x:c r="N879" t="str">
        <x:v>87.79032291986363</x:v>
      </x:c>
      <x:c r="O879" t="str"/>
      <x:c r="P879" t="str">
        <x:v>239.3328716602176</x:v>
      </x:c>
      <x:c r="Q879" t="str">
        <x:v>False</x:v>
      </x:c>
      <x:c r="R879" t="str">
        <x:v>True</x:v>
      </x:c>
      <x:c r="S879" t="str">
        <x:v>True</x:v>
      </x:c>
      <x:c r="T879" t="str">
        <x:v>False</x:v>
      </x:c>
    </x:row>
    <x:row r="880">
      <x:c r="A880" t="str">
        <x:v>878</x:v>
      </x:c>
      <x:c r="B880" t="str">
        <x:v>False</x:v>
      </x:c>
      <x:c r="C880" t="str">
        <x:v>171.71090292454875</x:v>
      </x:c>
      <x:c r="D880" t="str">
        <x:v>0.10885809456841619</x:v>
      </x:c>
      <x:c r="E880" t="str">
        <x:v>7.774711879543066e-12</x:v>
      </x:c>
      <x:c r="F880" t="str">
        <x:v>86.95832724692283</x:v>
      </x:c>
      <x:c r="G880" t="str">
        <x:v>1070.8493575658524</x:v>
      </x:c>
      <x:c r="H880" t="str">
        <x:v>-31.421486791559946</x:v>
      </x:c>
      <x:c r="I880" t="str">
        <x:v>0.010954854170869971</x:v>
      </x:c>
      <x:c r="J880" t="str">
        <x:v>1.3418819149901404</x:v>
      </x:c>
      <x:c r="K880" t="str">
        <x:v>1.098313548755112</x:v>
      </x:c>
      <x:c r="L880" t="str">
        <x:v>0.4187866593133888</x:v>
      </x:c>
      <x:c r="M880" t="str">
        <x:v>61.87002702570097</x:v>
      </x:c>
      <x:c r="N880" t="str">
        <x:v>84.81196238236868</x:v>
      </x:c>
      <x:c r="O880" t="str"/>
      <x:c r="P880" t="str">
        <x:v>277.32648240615</x:v>
      </x:c>
      <x:c r="Q880" t="str">
        <x:v>False</x:v>
      </x:c>
      <x:c r="R880" t="str">
        <x:v>True</x:v>
      </x:c>
      <x:c r="S880" t="str">
        <x:v>True</x:v>
      </x:c>
      <x:c r="T880" t="str">
        <x:v>False</x:v>
      </x:c>
    </x:row>
    <x:row r="881">
      <x:c r="A881" t="str">
        <x:v>879</x:v>
      </x:c>
      <x:c r="B881" t="str">
        <x:v>False</x:v>
      </x:c>
      <x:c r="C881" t="str">
        <x:v>117.72743056109398</x:v>
      </x:c>
      <x:c r="D881" t="str">
        <x:v>0.25</x:v>
      </x:c>
      <x:c r="E881" t="str">
        <x:v>5.0729946418408795e-12</x:v>
      </x:c>
      <x:c r="F881" t="str">
        <x:v>96.76913336071642</x:v>
      </x:c>
      <x:c r="G881" t="str">
        <x:v>1172.8887707996007</x:v>
      </x:c>
      <x:c r="H881" t="str">
        <x:v>-29.367967255378165</x:v>
      </x:c>
      <x:c r="I881" t="str">
        <x:v>0.011377087369737058</x:v>
      </x:c>
      <x:c r="J881" t="str">
        <x:v>2.4931941362948145</x:v>
      </x:c>
      <x:c r="K881" t="str">
        <x:v>1.4039656680431638</x:v>
      </x:c>
      <x:c r="L881" t="str">
        <x:v>0.6073695730700351</x:v>
      </x:c>
      <x:c r="M881" t="str">
        <x:v>56.73900103863778</x:v>
      </x:c>
      <x:c r="N881" t="str">
        <x:v>88.45774197362338</x:v>
      </x:c>
      <x:c r="O881" t="str"/>
      <x:c r="P881" t="str">
        <x:v>211.87808881498927</x:v>
      </x:c>
      <x:c r="Q881" t="str">
        <x:v>False</x:v>
      </x:c>
      <x:c r="R881" t="str">
        <x:v>True</x:v>
      </x:c>
      <x:c r="S881" t="str">
        <x:v>True</x:v>
      </x:c>
      <x:c r="T881" t="str">
        <x:v>False</x:v>
      </x:c>
    </x:row>
    <x:row r="882">
      <x:c r="A882" t="str">
        <x:v>880</x:v>
      </x:c>
      <x:c r="B882" t="str">
        <x:v>False</x:v>
      </x:c>
      <x:c r="C882" t="str">
        <x:v>156.2758612125773</x:v>
      </x:c>
      <x:c r="D882" t="str">
        <x:v>0.05536069705073297</x:v>
      </x:c>
      <x:c r="E882" t="str">
        <x:v>9.873013783376363e-12</x:v>
      </x:c>
      <x:c r="F882" t="str">
        <x:v>79.61033507845737</x:v>
      </x:c>
      <x:c r="G882" t="str">
        <x:v>1070.1405215096472</x:v>
      </x:c>
      <x:c r="H882" t="str">
        <x:v>-32.01137811661549</x:v>
      </x:c>
      <x:c r="I882" t="str">
        <x:v>0.010819990954460498</x:v>
      </x:c>
      <x:c r="J882" t="str">
        <x:v>1.0420288243268068</x:v>
      </x:c>
      <x:c r="K882" t="str">
        <x:v>0.7475386270547401</x:v>
      </x:c>
      <x:c r="L882" t="str">
        <x:v>0.2794826360899142</x:v>
      </x:c>
      <x:c r="M882" t="str">
        <x:v>62.61295055868082</x:v>
      </x:c>
      <x:c r="N882" t="str">
        <x:v>86.88934060040748</x:v>
      </x:c>
      <x:c r="O882" t="str"/>
      <x:c r="P882" t="str">
        <x:v>335.3308220284762</x:v>
      </x:c>
      <x:c r="Q882" t="str">
        <x:v>False</x:v>
      </x:c>
      <x:c r="R882" t="str">
        <x:v>True</x:v>
      </x:c>
      <x:c r="S882" t="str">
        <x:v>True</x:v>
      </x:c>
      <x:c r="T882" t="str">
        <x:v>False</x:v>
      </x:c>
    </x:row>
    <x:row r="883">
      <x:c r="A883" t="str">
        <x:v>881</x:v>
      </x:c>
      <x:c r="B883" t="str">
        <x:v>False</x:v>
      </x:c>
      <x:c r="C883" t="str">
        <x:v>133.8799392503734</x:v>
      </x:c>
      <x:c r="D883" t="str">
        <x:v>0.070686567189556</x:v>
      </x:c>
      <x:c r="E883" t="str">
        <x:v>1.2058706933132876e-11</x:v>
      </x:c>
      <x:c r="F883" t="str">
        <x:v>89.55965047397092</x:v>
      </x:c>
      <x:c r="G883" t="str">
        <x:v>1015.1269636564344</x:v>
      </x:c>
      <x:c r="H883" t="str">
        <x:v>-33.98992069386933</x:v>
      </x:c>
      <x:c r="I883" t="str">
        <x:v>0.011079399245524745</x:v>
      </x:c>
      <x:c r="J883" t="str">
        <x:v>1.5717952740735295</x:v>
      </x:c>
      <x:c r="K883" t="str">
        <x:v>0.9476822101674163</x:v>
      </x:c>
      <x:c r="L883" t="str">
        <x:v>0.32299137277014</x:v>
      </x:c>
      <x:c r="M883" t="str">
        <x:v>65.91775499161467</x:v>
      </x:c>
      <x:c r="N883" t="str">
        <x:v>88.70828863690409</x:v>
      </x:c>
      <x:c r="O883" t="str"/>
      <x:c r="P883" t="str">
        <x:v>187.7056579027368</x:v>
      </x:c>
      <x:c r="Q883" t="str">
        <x:v>False</x:v>
      </x:c>
      <x:c r="R883" t="str">
        <x:v>True</x:v>
      </x:c>
      <x:c r="S883" t="str">
        <x:v>True</x:v>
      </x:c>
      <x:c r="T883" t="str">
        <x:v>False</x:v>
      </x:c>
    </x:row>
    <x:row r="884">
      <x:c r="A884" t="str">
        <x:v>882</x:v>
      </x:c>
      <x:c r="B884" t="str">
        <x:v>False</x:v>
      </x:c>
      <x:c r="C884" t="str">
        <x:v>131.3608820789576</x:v>
      </x:c>
      <x:c r="D884" t="str">
        <x:v>0.06890131573196571</x:v>
      </x:c>
      <x:c r="E884" t="str">
        <x:v>1.697426757507381e-11</x:v>
      </x:c>
      <x:c r="F884" t="str">
        <x:v>79.07868642063148</x:v>
      </x:c>
      <x:c r="G884" t="str">
        <x:v>1114.390292065635</x:v>
      </x:c>
      <x:c r="H884" t="str">
        <x:v>-32.743616433817216</x:v>
      </x:c>
      <x:c r="I884" t="str">
        <x:v>0.010141861512439851</x:v>
      </x:c>
      <x:c r="J884" t="str">
        <x:v>0.9718114348125781</x:v>
      </x:c>
      <x:c r="K884" t="str">
        <x:v>0.7878225404950122</x:v>
      </x:c>
      <x:c r="L884" t="str">
        <x:v>0.40218391666562364</x:v>
      </x:c>
      <x:c r="M884" t="str">
        <x:v>48.94993529724098</x:v>
      </x:c>
      <x:c r="N884" t="str">
        <x:v>79.58765888439756</x:v>
      </x:c>
      <x:c r="O884" t="str"/>
      <x:c r="P884" t="str">
        <x:v>369.9582843803078</x:v>
      </x:c>
      <x:c r="Q884" t="str">
        <x:v>False</x:v>
      </x:c>
      <x:c r="R884" t="str">
        <x:v>True</x:v>
      </x:c>
      <x:c r="S884" t="str">
        <x:v>True</x:v>
      </x:c>
      <x:c r="T884" t="str">
        <x:v>False</x:v>
      </x:c>
    </x:row>
    <x:row r="885">
      <x:c r="A885" t="str">
        <x:v>883</x:v>
      </x:c>
      <x:c r="B885" t="str">
        <x:v>False</x:v>
      </x:c>
      <x:c r="C885" t="str">
        <x:v>137.96386949068386</x:v>
      </x:c>
      <x:c r="D885" t="str">
        <x:v>0.14207401594268138</x:v>
      </x:c>
      <x:c r="E885" t="str">
        <x:v>1.1852035092771382e-11</x:v>
      </x:c>
      <x:c r="F885" t="str">
        <x:v>99.23781957689405</x:v>
      </x:c>
      <x:c r="G885" t="str">
        <x:v>898.054589224767</x:v>
      </x:c>
      <x:c r="H885" t="str">
        <x:v>-30.98091117817075</x:v>
      </x:c>
      <x:c r="I885" t="str">
        <x:v>0.006855044460376801</x:v>
      </x:c>
      <x:c r="J885" t="str">
        <x:v>2.0039818015897444</x:v>
      </x:c>
      <x:c r="K885" t="str">
        <x:v>1.9302601993211845</x:v>
      </x:c>
      <x:c r="L885" t="str">
        <x:v>0.7189137174787407</x:v>
      </x:c>
      <x:c r="M885" t="str">
        <x:v>62.75560581254479</x:v>
      </x:c>
      <x:c r="N885" t="str">
        <x:v>85.40732494557182</x:v>
      </x:c>
      <x:c r="O885" t="str"/>
      <x:c r="P885" t="str">
        <x:v>317.5515460851655</x:v>
      </x:c>
      <x:c r="Q885" t="str">
        <x:v>False</x:v>
      </x:c>
      <x:c r="R885" t="str">
        <x:v>True</x:v>
      </x:c>
      <x:c r="S885" t="str">
        <x:v>True</x:v>
      </x:c>
      <x:c r="T885" t="str">
        <x:v>False</x:v>
      </x:c>
    </x:row>
    <x:row r="886">
      <x:c r="A886" t="str">
        <x:v>884</x:v>
      </x:c>
      <x:c r="B886" t="str">
        <x:v>False</x:v>
      </x:c>
      <x:c r="C886" t="str">
        <x:v>110.12413396703406</x:v>
      </x:c>
      <x:c r="D886" t="str">
        <x:v>0.13067148805902978</x:v>
      </x:c>
      <x:c r="E886" t="str">
        <x:v>1.7202633904873006e-11</x:v>
      </x:c>
      <x:c r="F886" t="str">
        <x:v>85.14951503931174</x:v>
      </x:c>
      <x:c r="G886" t="str">
        <x:v>1055.220310096116</x:v>
      </x:c>
      <x:c r="H886" t="str">
        <x:v>-26.102466784574343</x:v>
      </x:c>
      <x:c r="I886" t="str">
        <x:v>0.010060322889872367</x:v>
      </x:c>
      <x:c r="J886" t="str">
        <x:v>1.3928385062560167</x:v>
      </x:c>
      <x:c r="K886" t="str">
        <x:v>1.027732555190903</x:v>
      </x:c>
      <x:c r="L886" t="str">
        <x:v>0.5706515929157686</x:v>
      </x:c>
      <x:c r="M886" t="str">
        <x:v>44.47469917796181</x:v>
      </x:c>
      <x:c r="N886" t="str">
        <x:v>77.65105219065262</x:v>
      </x:c>
      <x:c r="O886" t="str"/>
      <x:c r="P886" t="str">
        <x:v>277.4474404808138</x:v>
      </x:c>
      <x:c r="Q886" t="str">
        <x:v>False</x:v>
      </x:c>
      <x:c r="R886" t="str">
        <x:v>True</x:v>
      </x:c>
      <x:c r="S886" t="str">
        <x:v>True</x:v>
      </x:c>
      <x:c r="T886" t="str">
        <x:v>False</x:v>
      </x:c>
    </x:row>
    <x:row r="887">
      <x:c r="A887" t="str">
        <x:v>885</x:v>
      </x:c>
      <x:c r="B887" t="str">
        <x:v>False</x:v>
      </x:c>
      <x:c r="C887" t="str">
        <x:v>105.31122626536073</x:v>
      </x:c>
      <x:c r="D887" t="str">
        <x:v>0.05603624385892152</x:v>
      </x:c>
      <x:c r="E887" t="str">
        <x:v>6.942794296815872e-12</x:v>
      </x:c>
      <x:c r="F887" t="str">
        <x:v>84.63301186187444</x:v>
      </x:c>
      <x:c r="G887" t="str">
        <x:v>1021.0212125309904</x:v>
      </x:c>
      <x:c r="H887" t="str">
        <x:v>-24.196250554237487</x:v>
      </x:c>
      <x:c r="I887" t="str">
        <x:v>0.009373141942591529</x:v>
      </x:c>
      <x:c r="J887" t="str">
        <x:v>1.2239927221636833</x:v>
      </x:c>
      <x:c r="K887" t="str">
        <x:v>1.0518369201025262</x:v>
      </x:c>
      <x:c r="L887" t="str">
        <x:v>0.20416514216037948</x:v>
      </x:c>
      <x:c r="M887" t="str">
        <x:v>80.58965812490412</x:v>
      </x:c>
      <x:c r="N887" t="str">
        <x:v>92.76664614843406</x:v>
      </x:c>
      <x:c r="O887" t="str">
        <x:v>548.093204498291</x:v>
      </x:c>
      <x:c r="P887" t="str">
        <x:v>257.0917614073357</x:v>
      </x:c>
      <x:c r="Q887" t="str">
        <x:v>True</x:v>
      </x:c>
      <x:c r="R887" t="str">
        <x:v>True</x:v>
      </x:c>
      <x:c r="S887" t="str">
        <x:v>True</x:v>
      </x:c>
      <x:c r="T887" t="str">
        <x:v>True</x:v>
      </x:c>
    </x:row>
    <x:row r="888">
      <x:c r="A888" t="str">
        <x:v>886</x:v>
      </x:c>
      <x:c r="B888" t="str">
        <x:v>False</x:v>
      </x:c>
      <x:c r="C888" t="str">
        <x:v>70.49411811924885</x:v>
      </x:c>
      <x:c r="D888" t="str">
        <x:v>0.04595048181096144</x:v>
      </x:c>
      <x:c r="E888" t="str">
        <x:v>6.346216246426277e-12</x:v>
      </x:c>
      <x:c r="F888" t="str">
        <x:v>76.74856701725561</x:v>
      </x:c>
      <x:c r="G888" t="str">
        <x:v>789.9700381629578</x:v>
      </x:c>
      <x:c r="H888" t="str">
        <x:v>-28.22153134948896</x:v>
      </x:c>
      <x:c r="I888" t="str">
        <x:v>0.011720857765818295</x:v>
      </x:c>
      <x:c r="J888" t="str">
        <x:v>0.6675619130802211</x:v>
      </x:c>
      <x:c r="K888" t="str">
        <x:v>0.43384153583769175</x:v>
      </x:c>
      <x:c r="L888" t="str">
        <x:v>0.0912134115707644</x:v>
      </x:c>
      <x:c r="M888" t="str">
        <x:v>78.97540829172958</x:v>
      </x:c>
      <x:c r="N888" t="str">
        <x:v>92.84141560157299</x:v>
      </x:c>
      <x:c r="O888" t="str"/>
      <x:c r="P888" t="str">
        <x:v>187.15593351427822</x:v>
      </x:c>
      <x:c r="Q888" t="str">
        <x:v>False</x:v>
      </x:c>
      <x:c r="R888" t="str">
        <x:v>True</x:v>
      </x:c>
      <x:c r="S888" t="str">
        <x:v>True</x:v>
      </x:c>
      <x:c r="T888" t="str">
        <x:v>False</x:v>
      </x:c>
    </x:row>
    <x:row r="889">
      <x:c r="A889" t="str">
        <x:v>887</x:v>
      </x:c>
      <x:c r="B889" t="str">
        <x:v>False</x:v>
      </x:c>
      <x:c r="C889" t="str">
        <x:v>90.53164878990476</x:v>
      </x:c>
      <x:c r="D889" t="str">
        <x:v>0.09779107761961495</x:v>
      </x:c>
      <x:c r="E889" t="str">
        <x:v>1.3144918578544068e-11</x:v>
      </x:c>
      <x:c r="F889" t="str">
        <x:v>66.32438579724835</x:v>
      </x:c>
      <x:c r="G889" t="str">
        <x:v>879.6939988118381</x:v>
      </x:c>
      <x:c r="H889" t="str">
        <x:v>-26.24155189164649</x:v>
      </x:c>
      <x:c r="I889" t="str">
        <x:v>0.009718342540217698</x:v>
      </x:c>
      <x:c r="J889" t="str">
        <x:v>0.4301706256885267</x:v>
      </x:c>
      <x:c r="K889" t="str">
        <x:v>0.4665311685716163</x:v>
      </x:c>
      <x:c r="L889" t="str">
        <x:v>0.2849099176135961</x:v>
      </x:c>
      <x:c r="M889" t="str">
        <x:v>38.930142977176004</x:v>
      </x:c>
      <x:c r="N889" t="str">
        <x:v>71.89501192175346</x:v>
      </x:c>
      <x:c r="O889" t="str"/>
      <x:c r="P889" t="str">
        <x:v>271.3747691464688</x:v>
      </x:c>
      <x:c r="Q889" t="str">
        <x:v>False</x:v>
      </x:c>
      <x:c r="R889" t="str">
        <x:v>True</x:v>
      </x:c>
      <x:c r="S889" t="str">
        <x:v>True</x:v>
      </x:c>
      <x:c r="T889" t="str">
        <x:v>False</x:v>
      </x:c>
    </x:row>
    <x:row r="890">
      <x:c r="A890" t="str">
        <x:v>888</x:v>
      </x:c>
      <x:c r="B890" t="str">
        <x:v>False</x:v>
      </x:c>
      <x:c r="C890" t="str">
        <x:v>131.57214959408978</x:v>
      </x:c>
      <x:c r="D890" t="str">
        <x:v>0.09456918919892936</x:v>
      </x:c>
      <x:c r="E890" t="str">
        <x:v>7.557021679169211e-12</x:v>
      </x:c>
      <x:c r="F890" t="str">
        <x:v>82.25454984901096</x:v>
      </x:c>
      <x:c r="G890" t="str">
        <x:v>1060.6145130037103</x:v>
      </x:c>
      <x:c r="H890" t="str">
        <x:v>-31.024831306131997</x:v>
      </x:c>
      <x:c r="I890" t="str">
        <x:v>0.007453822562390355</x:v>
      </x:c>
      <x:c r="J890" t="str">
        <x:v>1.1357352017876738</x:v>
      </x:c>
      <x:c r="K890" t="str">
        <x:v>0.6237912137506921</x:v>
      </x:c>
      <x:c r="L890" t="str">
        <x:v>0.24901158961946684</x:v>
      </x:c>
      <x:c r="M890" t="str">
        <x:v>60.080939883358454</x:v>
      </x:c>
      <x:c r="N890" t="str">
        <x:v>87.80010366628518</x:v>
      </x:c>
      <x:c r="O890" t="str"/>
      <x:c r="P890" t="str">
        <x:v>380.22900537947123</x:v>
      </x:c>
      <x:c r="Q890" t="str">
        <x:v>False</x:v>
      </x:c>
      <x:c r="R890" t="str">
        <x:v>True</x:v>
      </x:c>
      <x:c r="S890" t="str">
        <x:v>True</x:v>
      </x:c>
      <x:c r="T890" t="str">
        <x:v>False</x:v>
      </x:c>
    </x:row>
    <x:row r="891">
      <x:c r="A891" t="str">
        <x:v>889</x:v>
      </x:c>
      <x:c r="B891" t="str">
        <x:v>False</x:v>
      </x:c>
      <x:c r="C891" t="str">
        <x:v>66.05193557513199</x:v>
      </x:c>
      <x:c r="D891" t="str">
        <x:v>0.1599941061251236</x:v>
      </x:c>
      <x:c r="E891" t="str">
        <x:v>1.4285696504178214e-11</x:v>
      </x:c>
      <x:c r="F891" t="str">
        <x:v>66.64506213507377</x:v>
      </x:c>
      <x:c r="G891" t="str">
        <x:v>959.1567236356376</x:v>
      </x:c>
      <x:c r="H891" t="str">
        <x:v>-31.573499141764792</x:v>
      </x:c>
      <x:c r="I891" t="str">
        <x:v>0.010789584410127267</x:v>
      </x:c>
      <x:c r="J891" t="str">
        <x:v>0.3783084398928325</x:v>
      </x:c>
      <x:c r="K891" t="str">
        <x:v>0.3328451835632887</x:v>
      </x:c>
      <x:c r="L891" t="str">
        <x:v>0.2539548241922577</x:v>
      </x:c>
      <x:c r="M891" t="str">
        <x:v>23.701817922214396</x:v>
      </x:c>
      <x:c r="N891" t="str">
        <x:v>60.409466759408915</x:v>
      </x:c>
      <x:c r="O891" t="str"/>
      <x:c r="P891" t="str">
        <x:v>214.1981689292732</x:v>
      </x:c>
      <x:c r="Q891" t="str">
        <x:v>False</x:v>
      </x:c>
      <x:c r="R891" t="str">
        <x:v>False</x:v>
      </x:c>
      <x:c r="S891" t="str">
        <x:v>True</x:v>
      </x:c>
      <x:c r="T891" t="str">
        <x:v>False</x:v>
      </x:c>
    </x:row>
    <x:row r="892">
      <x:c r="A892" t="str">
        <x:v>890</x:v>
      </x:c>
      <x:c r="B892" t="str">
        <x:v>False</x:v>
      </x:c>
      <x:c r="C892" t="str">
        <x:v>132.8500113170509</x:v>
      </x:c>
      <x:c r="D892" t="str">
        <x:v>0.16203506211430233</x:v>
      </x:c>
      <x:c r="E892" t="str">
        <x:v>6.137211037314259e-12</x:v>
      </x:c>
      <x:c r="F892" t="str">
        <x:v>82.60514618280747</x:v>
      </x:c>
      <x:c r="G892" t="str">
        <x:v>1045.4531362402367</x:v>
      </x:c>
      <x:c r="H892" t="str">
        <x:v>-32.94391478139758</x:v>
      </x:c>
      <x:c r="I892" t="str">
        <x:v>0.009945043773550164</x:v>
      </x:c>
      <x:c r="J892" t="str">
        <x:v>1.1176618229198776</x:v>
      </x:c>
      <x:c r="K892" t="str">
        <x:v>0.8353342476201325</x:v>
      </x:c>
      <x:c r="L892" t="str">
        <x:v>0.3675752776664544</x:v>
      </x:c>
      <x:c r="M892" t="str">
        <x:v>55.996623062722925</x:v>
      </x:c>
      <x:c r="N892" t="str">
        <x:v>83.36155866303079</x:v>
      </x:c>
      <x:c r="O892" t="str"/>
      <x:c r="P892" t="str">
        <x:v>238.98276484719437</x:v>
      </x:c>
      <x:c r="Q892" t="str">
        <x:v>False</x:v>
      </x:c>
      <x:c r="R892" t="str">
        <x:v>True</x:v>
      </x:c>
      <x:c r="S892" t="str">
        <x:v>True</x:v>
      </x:c>
      <x:c r="T892" t="str">
        <x:v>False</x:v>
      </x:c>
    </x:row>
    <x:row r="893">
      <x:c r="A893" t="str">
        <x:v>891</x:v>
      </x:c>
      <x:c r="B893" t="str">
        <x:v>False</x:v>
      </x:c>
      <x:c r="C893" t="str">
        <x:v>179.74289573436556</x:v>
      </x:c>
      <x:c r="D893" t="str">
        <x:v>0.03137655394393846</x:v>
      </x:c>
      <x:c r="E893" t="str">
        <x:v>1.5581058138378928e-11</x:v>
      </x:c>
      <x:c r="F893" t="str">
        <x:v>100.75164465030346</x:v>
      </x:c>
      <x:c r="G893" t="str">
        <x:v>1165.4284069021817</x:v>
      </x:c>
      <x:c r="H893" t="str">
        <x:v>-32.23699411846316</x:v>
      </x:c>
      <x:c r="I893" t="str">
        <x:v>0.00894802034422112</x:v>
      </x:c>
      <x:c r="J893" t="str">
        <x:v>3.2178302913818655</x:v>
      </x:c>
      <x:c r="K893" t="str">
        <x:v>2.215196167242309</x:v>
      </x:c>
      <x:c r="L893" t="str">
        <x:v>0.5051490899239596</x:v>
      </x:c>
      <x:c r="M893" t="str">
        <x:v>77.19619158817804</x:v>
      </x:c>
      <x:c r="N893" t="str">
        <x:v>92.21263503133834</x:v>
      </x:c>
      <x:c r="O893" t="str"/>
      <x:c r="P893" t="str">
        <x:v>367.3322559831855</x:v>
      </x:c>
      <x:c r="Q893" t="str">
        <x:v>False</x:v>
      </x:c>
      <x:c r="R893" t="str">
        <x:v>True</x:v>
      </x:c>
      <x:c r="S893" t="str">
        <x:v>True</x:v>
      </x:c>
      <x:c r="T893" t="str">
        <x:v>False</x:v>
      </x:c>
    </x:row>
    <x:row r="894">
      <x:c r="A894" t="str">
        <x:v>892</x:v>
      </x:c>
      <x:c r="B894" t="str">
        <x:v>False</x:v>
      </x:c>
      <x:c r="C894" t="str">
        <x:v>146.60719938759848</x:v>
      </x:c>
      <x:c r="D894" t="str">
        <x:v>0.15230186923445016</x:v>
      </x:c>
      <x:c r="E894" t="str">
        <x:v>4.668577076564354e-12</x:v>
      </x:c>
      <x:c r="F894" t="str">
        <x:v>89.21160436115916</x:v>
      </x:c>
      <x:c r="G894" t="str">
        <x:v>1090.6486101440516</x:v>
      </x:c>
      <x:c r="H894" t="str">
        <x:v>-34.22007888489517</x:v>
      </x:c>
      <x:c r="I894" t="str">
        <x:v>0.011342778322397776</x:v>
      </x:c>
      <x:c r="J894" t="str">
        <x:v>1.6899108865625732</x:v>
      </x:c>
      <x:c r="K894" t="str">
        <x:v>1.0118588914374884</x:v>
      </x:c>
      <x:c r="L894" t="str">
        <x:v>0.34956738380613844</x:v>
      </x:c>
      <x:c r="M894" t="str">
        <x:v>65.45295131917766</x:v>
      </x:c>
      <x:c r="N894" t="str">
        <x:v>90.14113493210593</x:v>
      </x:c>
      <x:c r="O894" t="str"/>
      <x:c r="P894" t="str">
        <x:v>248.9770131714121</x:v>
      </x:c>
      <x:c r="Q894" t="str">
        <x:v>False</x:v>
      </x:c>
      <x:c r="R894" t="str">
        <x:v>True</x:v>
      </x:c>
      <x:c r="S894" t="str">
        <x:v>True</x:v>
      </x:c>
      <x:c r="T894" t="str">
        <x:v>False</x:v>
      </x:c>
    </x:row>
    <x:row r="895">
      <x:c r="A895" t="str">
        <x:v>893</x:v>
      </x:c>
      <x:c r="B895" t="str">
        <x:v>False</x:v>
      </x:c>
      <x:c r="C895" t="str">
        <x:v>165.97959252191842</x:v>
      </x:c>
      <x:c r="D895" t="str">
        <x:v>0.06744568899238038</x:v>
      </x:c>
      <x:c r="E895" t="str">
        <x:v>5.5394474117840105e-12</x:v>
      </x:c>
      <x:c r="F895" t="str">
        <x:v>103.91327923615646</x:v>
      </x:c>
      <x:c r="G895" t="str">
        <x:v>915.6601911555325</x:v>
      </x:c>
      <x:c r="H895" t="str">
        <x:v>-26.783420379384854</x:v>
      </x:c>
      <x:c r="I895" t="str">
        <x:v>0.009309290288743043</x:v>
      </x:c>
      <x:c r="J895" t="str">
        <x:v>3.194571853065081</x:v>
      </x:c>
      <x:c r="K895" t="str">
        <x:v>1.4936507929877123</x:v>
      </x:c>
      <x:c r="L895" t="str">
        <x:v>0.24345514881120922</x:v>
      </x:c>
      <x:c r="M895" t="str">
        <x:v>83.70066484387345</x:v>
      </x:c>
      <x:c r="N895" t="str">
        <x:v>96.62518091842549</x:v>
      </x:c>
      <x:c r="O895" t="str">
        <x:v>493.0995559692383</x:v>
      </x:c>
      <x:c r="P895" t="str">
        <x:v>153.09294697626984</x:v>
      </x:c>
      <x:c r="Q895" t="str">
        <x:v>True</x:v>
      </x:c>
      <x:c r="R895" t="str">
        <x:v>True</x:v>
      </x:c>
      <x:c r="S895" t="str">
        <x:v>True</x:v>
      </x:c>
      <x:c r="T895" t="str">
        <x:v>True</x:v>
      </x:c>
    </x:row>
    <x:row r="896">
      <x:c r="A896" t="str">
        <x:v>894</x:v>
      </x:c>
      <x:c r="B896" t="str">
        <x:v>False</x:v>
      </x:c>
      <x:c r="C896" t="str">
        <x:v>185.51706196475263</x:v>
      </x:c>
      <x:c r="D896" t="str">
        <x:v>0.03788238924887079</x:v>
      </x:c>
      <x:c r="E896" t="str">
        <x:v>8.404137892863763e-12</x:v>
      </x:c>
      <x:c r="F896" t="str">
        <x:v>96.18945104415216</x:v>
      </x:c>
      <x:c r="G896" t="str">
        <x:v>1036.5412170073835</x:v>
      </x:c>
      <x:c r="H896" t="str">
        <x:v>-30.444800306048375</x:v>
      </x:c>
      <x:c r="I896" t="str">
        <x:v>0.008622987549694665</x:v>
      </x:c>
      <x:c r="J896" t="str">
        <x:v>2.09558711442629</x:v>
      </x:c>
      <x:c r="K896" t="str">
        <x:v>1.3200329629978291</x:v>
      </x:c>
      <x:c r="L896" t="str">
        <x:v>0.27861482977804936</x:v>
      </x:c>
      <x:c r="M896" t="str">
        <x:v>78.89334300066963</x:v>
      </x:c>
      <x:c r="N896" t="str">
        <x:v>93.1822699440232</x:v>
      </x:c>
      <x:c r="O896" t="str"/>
      <x:c r="P896" t="str">
        <x:v>276.83207024800896</x:v>
      </x:c>
      <x:c r="Q896" t="str">
        <x:v>False</x:v>
      </x:c>
      <x:c r="R896" t="str">
        <x:v>True</x:v>
      </x:c>
      <x:c r="S896" t="str">
        <x:v>True</x:v>
      </x:c>
      <x:c r="T896" t="str">
        <x:v>False</x:v>
      </x:c>
    </x:row>
    <x:row r="897">
      <x:c r="A897" t="str">
        <x:v>895</x:v>
      </x:c>
      <x:c r="B897" t="str">
        <x:v>False</x:v>
      </x:c>
      <x:c r="C897" t="str">
        <x:v>58.234549649282755</x:v>
      </x:c>
      <x:c r="D897" t="str">
        <x:v>0.0791031864460318</x:v>
      </x:c>
      <x:c r="E897" t="str">
        <x:v>8.249206595609936e-12</x:v>
      </x:c>
      <x:c r="F897" t="str">
        <x:v>88.0782756480264</x:v>
      </x:c>
      <x:c r="G897" t="str">
        <x:v>1041.0677246068647</x:v>
      </x:c>
      <x:c r="H897" t="str">
        <x:v>-31.127856272381017</x:v>
      </x:c>
      <x:c r="I897" t="str">
        <x:v>0.010387017253996732</x:v>
      </x:c>
      <x:c r="J897" t="str">
        <x:v>1.4396299315498498</x:v>
      </x:c>
      <x:c r="K897" t="str">
        <x:v>1.2485379690108873</x:v>
      </x:c>
      <x:c r="L897" t="str">
        <x:v>0.3103657749560147</x:v>
      </x:c>
      <x:c r="M897" t="str">
        <x:v>75.14166307638273</x:v>
      </x:c>
      <x:c r="N897" t="str">
        <x:v>90.50666822471239</x:v>
      </x:c>
      <x:c r="O897" t="str"/>
      <x:c r="P897" t="str">
        <x:v>303.5691567781719</x:v>
      </x:c>
      <x:c r="Q897" t="str">
        <x:v>False</x:v>
      </x:c>
      <x:c r="R897" t="str">
        <x:v>True</x:v>
      </x:c>
      <x:c r="S897" t="str">
        <x:v>True</x:v>
      </x:c>
      <x:c r="T897" t="str">
        <x:v>False</x:v>
      </x:c>
    </x:row>
    <x:row r="898">
      <x:c r="A898" t="str">
        <x:v>896</x:v>
      </x:c>
      <x:c r="B898" t="str">
        <x:v>False</x:v>
      </x:c>
      <x:c r="C898" t="str">
        <x:v>119.3206702128192</x:v>
      </x:c>
      <x:c r="D898" t="str">
        <x:v>0.1411356631132667</x:v>
      </x:c>
      <x:c r="E898" t="str">
        <x:v>1.252247260958489e-11</x:v>
      </x:c>
      <x:c r="F898" t="str">
        <x:v>65.0</x:v>
      </x:c>
      <x:c r="G898" t="str">
        <x:v>1199.4968265433508</x:v>
      </x:c>
      <x:c r="H898" t="str">
        <x:v>-35.171886180650304</x:v>
      </x:c>
      <x:c r="I898" t="str">
        <x:v>0.010153208736828559</x:v>
      </x:c>
      <x:c r="J898" t="str">
        <x:v>0.4844309145447721</x:v>
      </x:c>
      <x:c r="K898" t="str">
        <x:v>0.46155802561511394</x:v>
      </x:c>
      <x:c r="L898" t="str">
        <x:v>0.31681114645355724</x:v>
      </x:c>
      <x:c r="M898" t="str">
        <x:v>31.360494483581757</x:v>
      </x:c>
      <x:c r="N898" t="str">
        <x:v>60.12400747478939</x:v>
      </x:c>
      <x:c r="O898" t="str"/>
      <x:c r="P898" t="str">
        <x:v>276.9963388667992</x:v>
      </x:c>
      <x:c r="Q898" t="str">
        <x:v>False</x:v>
      </x:c>
      <x:c r="R898" t="str">
        <x:v>False</x:v>
      </x:c>
      <x:c r="S898" t="str">
        <x:v>True</x:v>
      </x:c>
      <x:c r="T898" t="str">
        <x:v>False</x:v>
      </x:c>
    </x:row>
    <x:row r="899">
      <x:c r="A899" t="str">
        <x:v>897</x:v>
      </x:c>
      <x:c r="B899" t="str">
        <x:v>False</x:v>
      </x:c>
      <x:c r="C899" t="str">
        <x:v>107.50252243412916</x:v>
      </x:c>
      <x:c r="D899" t="str">
        <x:v>0.1150141018512498</x:v>
      </x:c>
      <x:c r="E899" t="str">
        <x:v>6.0701809211073325e-12</x:v>
      </x:c>
      <x:c r="F899" t="str">
        <x:v>90.06949410241002</x:v>
      </x:c>
      <x:c r="G899" t="str">
        <x:v>1028.8754308262894</x:v>
      </x:c>
      <x:c r="H899" t="str">
        <x:v>-33.73477010146371</x:v>
      </x:c>
      <x:c r="I899" t="str">
        <x:v>0.00986401421355556</x:v>
      </x:c>
      <x:c r="J899" t="str">
        <x:v>1.7853104044799821</x:v>
      </x:c>
      <x:c r="K899" t="str">
        <x:v>1.139413619575562</x:v>
      </x:c>
      <x:c r="L899" t="str">
        <x:v>0.30938616521618273</x:v>
      </x:c>
      <x:c r="M899" t="str">
        <x:v>72.84689599098957</x:v>
      </x:c>
      <x:c r="N899" t="str">
        <x:v>91.43614660278558</x:v>
      </x:c>
      <x:c r="O899" t="str"/>
      <x:c r="P899" t="str">
        <x:v>240.6435622212927</x:v>
      </x:c>
      <x:c r="Q899" t="str">
        <x:v>False</x:v>
      </x:c>
      <x:c r="R899" t="str">
        <x:v>True</x:v>
      </x:c>
      <x:c r="S899" t="str">
        <x:v>True</x:v>
      </x:c>
      <x:c r="T899" t="str">
        <x:v>False</x:v>
      </x:c>
    </x:row>
    <x:row r="900">
      <x:c r="A900" t="str">
        <x:v>898</x:v>
      </x:c>
      <x:c r="B900" t="str">
        <x:v>False</x:v>
      </x:c>
      <x:c r="C900" t="str">
        <x:v>46.99831389271451</x:v>
      </x:c>
      <x:c r="D900" t="str">
        <x:v>0.10655140703466576</x:v>
      </x:c>
      <x:c r="E900" t="str">
        <x:v>8.772015205408722e-12</x:v>
      </x:c>
      <x:c r="F900" t="str">
        <x:v>86.40957776477026</x:v>
      </x:c>
      <x:c r="G900" t="str">
        <x:v>846.7114941102747</x:v>
      </x:c>
      <x:c r="H900" t="str">
        <x:v>-26.32832568547291</x:v>
      </x:c>
      <x:c r="I900" t="str">
        <x:v>0.009458157348982208</x:v>
      </x:c>
      <x:c r="J900" t="str">
        <x:v>0.9832422828276439</x:v>
      </x:c>
      <x:c r="K900" t="str">
        <x:v>0.8248361736488785</x:v>
      </x:c>
      <x:c r="L900" t="str">
        <x:v>0.27607241079761924</x:v>
      </x:c>
      <x:c r="M900" t="str">
        <x:v>66.53003109983153</x:v>
      </x:c>
      <x:c r="N900" t="str">
        <x:v>85.07540718671824</x:v>
      </x:c>
      <x:c r="O900" t="str"/>
      <x:c r="P900" t="str">
        <x:v>142.3508817113563</x:v>
      </x:c>
      <x:c r="Q900" t="str">
        <x:v>False</x:v>
      </x:c>
      <x:c r="R900" t="str">
        <x:v>True</x:v>
      </x:c>
      <x:c r="S900" t="str">
        <x:v>True</x:v>
      </x:c>
      <x:c r="T900" t="str">
        <x:v>False</x:v>
      </x:c>
    </x:row>
    <x:row r="901">
      <x:c r="A901" t="str">
        <x:v>899</x:v>
      </x:c>
      <x:c r="B901" t="str">
        <x:v>False</x:v>
      </x:c>
      <x:c r="C901" t="str">
        <x:v>109.52944831727588</x:v>
      </x:c>
      <x:c r="D901" t="str">
        <x:v>0.21030353034054589</x:v>
      </x:c>
      <x:c r="E901" t="str">
        <x:v>1.504153577887343e-11</x:v>
      </x:c>
      <x:c r="F901" t="str">
        <x:v>79.05377431934457</x:v>
      </x:c>
      <x:c r="G901" t="str">
        <x:v>997.0090711247697</x:v>
      </x:c>
      <x:c r="H901" t="str">
        <x:v>-21.888481238902706</x:v>
      </x:c>
      <x:c r="I901" t="str">
        <x:v>0.009117747667945854</x:v>
      </x:c>
      <x:c r="J901" t="str">
        <x:v>1.0025957990509864</x:v>
      </x:c>
      <x:c r="K901" t="str">
        <x:v>0.5403359119920277</x:v>
      </x:c>
      <x:c r="L901" t="str">
        <x:v>0.4172198357182127</x:v>
      </x:c>
      <x:c r="M901" t="str">
        <x:v>22.785099702133348</x:v>
      </x:c>
      <x:c r="N901" t="str">
        <x:v>77.07558472010142</x:v>
      </x:c>
      <x:c r="O901" t="str"/>
      <x:c r="P901" t="str">
        <x:v>212.7864523262321</x:v>
      </x:c>
      <x:c r="Q901" t="str">
        <x:v>False</x:v>
      </x:c>
      <x:c r="R901" t="str">
        <x:v>True</x:v>
      </x:c>
      <x:c r="S901" t="str">
        <x:v>True</x:v>
      </x:c>
      <x:c r="T901" t="str">
        <x:v>False</x:v>
      </x:c>
    </x:row>
    <x:row r="902">
      <x:c r="A902" t="str">
        <x:v>900</x:v>
      </x:c>
      <x:c r="B902" t="str">
        <x:v>False</x:v>
      </x:c>
      <x:c r="C902" t="str">
        <x:v>117.73557539722223</x:v>
      </x:c>
      <x:c r="D902" t="str">
        <x:v>0.03097914821521531</x:v>
      </x:c>
      <x:c r="E902" t="str">
        <x:v>5.334029763636812e-12</x:v>
      </x:c>
      <x:c r="F902" t="str">
        <x:v>84.81014638268852</x:v>
      </x:c>
      <x:c r="G902" t="str">
        <x:v>931.5717036621077</x:v>
      </x:c>
      <x:c r="H902" t="str">
        <x:v>-30.297944347791635</x:v>
      </x:c>
      <x:c r="I902" t="str">
        <x:v>0.011085504938625958</x:v>
      </x:c>
      <x:c r="J902" t="str">
        <x:v>1.1666456984927347</x:v>
      </x:c>
      <x:c r="K902" t="str">
        <x:v>0.7814388991910217</x:v>
      </x:c>
      <x:c r="L902" t="str">
        <x:v>0.08080681806078749</x:v>
      </x:c>
      <x:c r="M902" t="str">
        <x:v>89.65922759355311</x:v>
      </x:c>
      <x:c r="N902" t="str">
        <x:v>96.32807274989051</x:v>
      </x:c>
      <x:c r="O902" t="str">
        <x:v>363.22021484375</x:v>
      </x:c>
      <x:c r="P902" t="str">
        <x:v>157.1143403779675</x:v>
      </x:c>
      <x:c r="Q902" t="str">
        <x:v>True</x:v>
      </x:c>
      <x:c r="R902" t="str">
        <x:v>True</x:v>
      </x:c>
      <x:c r="S902" t="str">
        <x:v>True</x:v>
      </x:c>
      <x:c r="T902" t="str">
        <x:v>True</x:v>
      </x:c>
    </x:row>
    <x:row r="903">
      <x:c r="A903" t="str">
        <x:v>901</x:v>
      </x:c>
      <x:c r="B903" t="str">
        <x:v>False</x:v>
      </x:c>
      <x:c r="C903" t="str">
        <x:v>87.15732604312525</x:v>
      </x:c>
      <x:c r="D903" t="str">
        <x:v>0.03424794539618595</x:v>
      </x:c>
      <x:c r="E903" t="str">
        <x:v>1.0830379809884394e-11</x:v>
      </x:c>
      <x:c r="F903" t="str">
        <x:v>95.35115066529512</x:v>
      </x:c>
      <x:c r="G903" t="str">
        <x:v>1019.3314038087192</x:v>
      </x:c>
      <x:c r="H903" t="str">
        <x:v>-33.33829393231212</x:v>
      </x:c>
      <x:c r="I903" t="str">
        <x:v>0.01005589954282033</x:v>
      </x:c>
      <x:c r="J903" t="str">
        <x:v>1.9996413804722397</x:v>
      </x:c>
      <x:c r="K903" t="str">
        <x:v>1.1941458956934397</x:v>
      </x:c>
      <x:c r="L903" t="str">
        <x:v>0.15859029719895637</x:v>
      </x:c>
      <x:c r="M903" t="str">
        <x:v>86.71935332433873</x:v>
      </x:c>
      <x:c r="N903" t="str">
        <x:v>95.65997523262297</x:v>
      </x:c>
      <x:c r="O903" t="str">
        <x:v>334.17882919311523</x:v>
      </x:c>
      <x:c r="P903" t="str">
        <x:v>238.11015341390151</x:v>
      </x:c>
      <x:c r="Q903" t="str">
        <x:v>True</x:v>
      </x:c>
      <x:c r="R903" t="str">
        <x:v>True</x:v>
      </x:c>
      <x:c r="S903" t="str">
        <x:v>True</x:v>
      </x:c>
      <x:c r="T903" t="str">
        <x:v>True</x:v>
      </x:c>
    </x:row>
    <x:row r="904">
      <x:c r="A904" t="str">
        <x:v>902</x:v>
      </x:c>
      <x:c r="B904" t="str">
        <x:v>False</x:v>
      </x:c>
      <x:c r="C904" t="str">
        <x:v>130.97128605253036</x:v>
      </x:c>
      <x:c r="D904" t="str">
        <x:v>0.07716372919616898</x:v>
      </x:c>
      <x:c r="E904" t="str">
        <x:v>6.2805070872723474e-12</x:v>
      </x:c>
      <x:c r="F904" t="str">
        <x:v>79.2035018869295</x:v>
      </x:c>
      <x:c r="G904" t="str">
        <x:v>700.0</x:v>
      </x:c>
      <x:c r="H904" t="str">
        <x:v>-33.78816280021274</x:v>
      </x:c>
      <x:c r="I904" t="str">
        <x:v>0.008857418991345123</x:v>
      </x:c>
      <x:c r="J904" t="str">
        <x:v>0.641635828102452</x:v>
      </x:c>
      <x:c r="K904" t="str">
        <x:v>0.47897162747137845</x:v>
      </x:c>
      <x:c r="L904" t="str">
        <x:v>0.14341119655925255</x:v>
      </x:c>
      <x:c r="M904" t="str">
        <x:v>70.05851947507637</x:v>
      </x:c>
      <x:c r="N904" t="str">
        <x:v>88.5726237301579</x:v>
      </x:c>
      <x:c r="O904" t="str"/>
      <x:c r="P904" t="str">
        <x:v>211.44954872590205</x:v>
      </x:c>
      <x:c r="Q904" t="str">
        <x:v>False</x:v>
      </x:c>
      <x:c r="R904" t="str">
        <x:v>True</x:v>
      </x:c>
      <x:c r="S904" t="str">
        <x:v>True</x:v>
      </x:c>
      <x:c r="T904" t="str">
        <x:v>False</x:v>
      </x:c>
    </x:row>
    <x:row r="905">
      <x:c r="A905" t="str">
        <x:v>903</x:v>
      </x:c>
      <x:c r="B905" t="str">
        <x:v>False</x:v>
      </x:c>
      <x:c r="C905" t="str">
        <x:v>121.82049247591746</x:v>
      </x:c>
      <x:c r="D905" t="str">
        <x:v>0.11250407114577196</x:v>
      </x:c>
      <x:c r="E905" t="str">
        <x:v>5.8907781057379275e-12</x:v>
      </x:c>
      <x:c r="F905" t="str">
        <x:v>88.94591094154663</x:v>
      </x:c>
      <x:c r="G905" t="str">
        <x:v>1133.8873320786206</x:v>
      </x:c>
      <x:c r="H905" t="str">
        <x:v>-36.887069502650675</x:v>
      </x:c>
      <x:c r="I905" t="str">
        <x:v>0.011797153109092339</x:v>
      </x:c>
      <x:c r="J905" t="str">
        <x:v>1.6663621735278957</x:v>
      </x:c>
      <x:c r="K905" t="str">
        <x:v>1.1703098325611891</x:v>
      </x:c>
      <x:c r="L905" t="str">
        <x:v>0.3171332607872178</x:v>
      </x:c>
      <x:c r="M905" t="str">
        <x:v>72.90176909022622</x:v>
      </x:c>
      <x:c r="N905" t="str">
        <x:v>90.12568307115832</x:v>
      </x:c>
      <x:c r="O905" t="str"/>
      <x:c r="P905" t="str">
        <x:v>214.71960609511387</x:v>
      </x:c>
      <x:c r="Q905" t="str">
        <x:v>False</x:v>
      </x:c>
      <x:c r="R905" t="str">
        <x:v>True</x:v>
      </x:c>
      <x:c r="S905" t="str">
        <x:v>True</x:v>
      </x:c>
      <x:c r="T905" t="str">
        <x:v>False</x:v>
      </x:c>
    </x:row>
    <x:row r="906">
      <x:c r="A906" t="str">
        <x:v>904</x:v>
      </x:c>
      <x:c r="B906" t="str">
        <x:v>False</x:v>
      </x:c>
      <x:c r="C906" t="str">
        <x:v>84.1562374450838</x:v>
      </x:c>
      <x:c r="D906" t="str">
        <x:v>0.06711307716373112</x:v>
      </x:c>
      <x:c r="E906" t="str">
        <x:v>7.136587398647122e-12</x:v>
      </x:c>
      <x:c r="F906" t="str">
        <x:v>72.43808849554445</x:v>
      </x:c>
      <x:c r="G906" t="str">
        <x:v>1110.737836925291</x:v>
      </x:c>
      <x:c r="H906" t="str">
        <x:v>-26.549726451012155</x:v>
      </x:c>
      <x:c r="I906" t="str">
        <x:v>0.00976446874380909</x:v>
      </x:c>
      <x:c r="J906" t="str">
        <x:v>0.6414294221096749</x:v>
      </x:c>
      <x:c r="K906" t="str">
        <x:v>0.33282835043515435</x:v>
      </x:c>
      <x:c r="L906" t="str">
        <x:v>0.12580438701892516</x:v>
      </x:c>
      <x:c r="M906" t="str">
        <x:v>62.20142098639043</x:v>
      </x:c>
      <x:c r="N906" t="str">
        <x:v>87.25583149427675</x:v>
      </x:c>
      <x:c r="O906" t="str"/>
      <x:c r="P906" t="str">
        <x:v>222.15511838593036</x:v>
      </x:c>
      <x:c r="Q906" t="str">
        <x:v>False</x:v>
      </x:c>
      <x:c r="R906" t="str">
        <x:v>True</x:v>
      </x:c>
      <x:c r="S906" t="str">
        <x:v>True</x:v>
      </x:c>
      <x:c r="T906" t="str">
        <x:v>False</x:v>
      </x:c>
    </x:row>
    <x:row r="907">
      <x:c r="A907" t="str">
        <x:v>905</x:v>
      </x:c>
      <x:c r="B907" t="str">
        <x:v>False</x:v>
      </x:c>
      <x:c r="C907" t="str">
        <x:v>76.81211859206921</x:v>
      </x:c>
      <x:c r="D907" t="str">
        <x:v>0.1287387798266689</x:v>
      </x:c>
      <x:c r="E907" t="str">
        <x:v>9.246134089871e-12</x:v>
      </x:c>
      <x:c r="F907" t="str">
        <x:v>80.9828425417913</x:v>
      </x:c>
      <x:c r="G907" t="str">
        <x:v>1159.0040658991313</x:v>
      </x:c>
      <x:c r="H907" t="str">
        <x:v>-25.723690838063963</x:v>
      </x:c>
      <x:c r="I907" t="str">
        <x:v>0.006734194200535953</x:v>
      </x:c>
      <x:c r="J907" t="str">
        <x:v>1.0273072440737727</x:v>
      </x:c>
      <x:c r="K907" t="str">
        <x:v>0.8737893872639834</x:v>
      </x:c>
      <x:c r="L907" t="str">
        <x:v>0.4117641111381847</x:v>
      </x:c>
      <x:c r="M907" t="str">
        <x:v>52.876045745130426</x:v>
      </x:c>
      <x:c r="N907" t="str">
        <x:v>79.56413846439364</x:v>
      </x:c>
      <x:c r="O907" t="str"/>
      <x:c r="P907" t="str">
        <x:v>435.02354278122317</x:v>
      </x:c>
      <x:c r="Q907" t="str">
        <x:v>False</x:v>
      </x:c>
      <x:c r="R907" t="str">
        <x:v>True</x:v>
      </x:c>
      <x:c r="S907" t="str">
        <x:v>True</x:v>
      </x:c>
      <x:c r="T907" t="str">
        <x:v>False</x:v>
      </x:c>
    </x:row>
    <x:row r="908">
      <x:c r="A908" t="str">
        <x:v>906</x:v>
      </x:c>
      <x:c r="B908" t="str">
        <x:v>False</x:v>
      </x:c>
      <x:c r="C908" t="str">
        <x:v>186.45751547682417</x:v>
      </x:c>
      <x:c r="D908" t="str">
        <x:v>0.16994598460560809</x:v>
      </x:c>
      <x:c r="E908" t="str">
        <x:v>8.25030761047117e-12</x:v>
      </x:c>
      <x:c r="F908" t="str">
        <x:v>89.34259417140785</x:v>
      </x:c>
      <x:c r="G908" t="str">
        <x:v>930.0267143449188</x:v>
      </x:c>
      <x:c r="H908" t="str">
        <x:v>-34.740633379015605</x:v>
      </x:c>
      <x:c r="I908" t="str">
        <x:v>0.006670624720223641</x:v>
      </x:c>
      <x:c r="J908" t="str">
        <x:v>1.3563778711836363</x:v>
      </x:c>
      <x:c r="K908" t="str">
        <x:v>0.9940315312680035</x:v>
      </x:c>
      <x:c r="L908" t="str">
        <x:v>0.4935338603469874</x:v>
      </x:c>
      <x:c r="M908" t="str">
        <x:v>50.35028117091747</x:v>
      </x:c>
      <x:c r="N908" t="str">
        <x:v>81.74157801557881</x:v>
      </x:c>
      <x:c r="O908" t="str"/>
      <x:c r="P908" t="str">
        <x:v>432.3779295889294</x:v>
      </x:c>
      <x:c r="Q908" t="str">
        <x:v>False</x:v>
      </x:c>
      <x:c r="R908" t="str">
        <x:v>True</x:v>
      </x:c>
      <x:c r="S908" t="str">
        <x:v>True</x:v>
      </x:c>
      <x:c r="T908" t="str">
        <x:v>False</x:v>
      </x:c>
    </x:row>
    <x:row r="909">
      <x:c r="A909" t="str">
        <x:v>907</x:v>
      </x:c>
      <x:c r="B909" t="str">
        <x:v>False</x:v>
      </x:c>
      <x:c r="C909" t="str">
        <x:v>113.39224459552132</x:v>
      </x:c>
      <x:c r="D909" t="str">
        <x:v>0.025326935376660406</x:v>
      </x:c>
      <x:c r="E909" t="str">
        <x:v>1.218176808192015e-11</x:v>
      </x:c>
      <x:c r="F909" t="str">
        <x:v>71.80955037714773</x:v>
      </x:c>
      <x:c r="G909" t="str">
        <x:v>916.252968811324</x:v>
      </x:c>
      <x:c r="H909" t="str">
        <x:v>-30.919028787372035</x:v>
      </x:c>
      <x:c r="I909" t="str">
        <x:v>0.010966536960033068</x:v>
      </x:c>
      <x:c r="J909" t="str">
        <x:v>0.5547882789314823</x:v>
      </x:c>
      <x:c r="K909" t="str">
        <x:v>0.468923179533681</x:v>
      </x:c>
      <x:c r="L909" t="str">
        <x:v>0.12147029067232708</x:v>
      </x:c>
      <x:c r="M909" t="str">
        <x:v>74.09590824810095</x:v>
      </x:c>
      <x:c r="N909" t="str">
        <x:v>88.3426257933898</x:v>
      </x:c>
      <x:c r="O909" t="str"/>
      <x:c r="P909" t="str">
        <x:v>258.7193521222434</x:v>
      </x:c>
      <x:c r="Q909" t="str">
        <x:v>False</x:v>
      </x:c>
      <x:c r="R909" t="str">
        <x:v>True</x:v>
      </x:c>
      <x:c r="S909" t="str">
        <x:v>True</x:v>
      </x:c>
      <x:c r="T909" t="str">
        <x:v>False</x:v>
      </x:c>
    </x:row>
    <x:row r="910">
      <x:c r="A910" t="str">
        <x:v>908</x:v>
      </x:c>
      <x:c r="B910" t="str">
        <x:v>False</x:v>
      </x:c>
      <x:c r="C910" t="str">
        <x:v>165.29056736348022</x:v>
      </x:c>
      <x:c r="D910" t="str">
        <x:v>0.06084759680640104</x:v>
      </x:c>
      <x:c r="E910" t="str">
        <x:v>6.371943143963369e-12</x:v>
      </x:c>
      <x:c r="F910" t="str">
        <x:v>90.5476904071657</x:v>
      </x:c>
      <x:c r="G910" t="str">
        <x:v>1068.7874999406376</x:v>
      </x:c>
      <x:c r="H910" t="str">
        <x:v>-35.693948465873575</x:v>
      </x:c>
      <x:c r="I910" t="str">
        <x:v>0.010474187388701638</x:v>
      </x:c>
      <x:c r="J910" t="str">
        <x:v>1.717816079986566</x:v>
      </x:c>
      <x:c r="K910" t="str">
        <x:v>1.1722698135049283</x:v>
      </x:c>
      <x:c r="L910" t="str">
        <x:v>0.24269070565451742</x:v>
      </x:c>
      <x:c r="M910" t="str">
        <x:v>79.29736798997622</x:v>
      </x:c>
      <x:c r="N910" t="str">
        <x:v>92.57580850633713</x:v>
      </x:c>
      <x:c r="O910" t="str"/>
      <x:c r="P910" t="str">
        <x:v>183.05701679503508</x:v>
      </x:c>
      <x:c r="Q910" t="str">
        <x:v>False</x:v>
      </x:c>
      <x:c r="R910" t="str">
        <x:v>True</x:v>
      </x:c>
      <x:c r="S910" t="str">
        <x:v>True</x:v>
      </x:c>
      <x:c r="T910" t="str">
        <x:v>False</x:v>
      </x:c>
    </x:row>
    <x:row r="911">
      <x:c r="A911" t="str">
        <x:v>909</x:v>
      </x:c>
      <x:c r="B911" t="str">
        <x:v>False</x:v>
      </x:c>
      <x:c r="C911" t="str">
        <x:v>90.9312607761976</x:v>
      </x:c>
      <x:c r="D911" t="str">
        <x:v>0.16285447687270938</x:v>
      </x:c>
      <x:c r="E911" t="str">
        <x:v>6.9144709365977615e-12</x:v>
      </x:c>
      <x:c r="F911" t="str">
        <x:v>82.37991957053714</x:v>
      </x:c>
      <x:c r="G911" t="str">
        <x:v>757.2445590529568</x:v>
      </x:c>
      <x:c r="H911" t="str">
        <x:v>-31.613272079452727</x:v>
      </x:c>
      <x:c r="I911" t="str">
        <x:v>0.010736492335575587</x:v>
      </x:c>
      <x:c r="J911" t="str">
        <x:v>0.8293293203845201</x:v>
      </x:c>
      <x:c r="K911" t="str">
        <x:v>0.6145127312363746</x:v>
      </x:c>
      <x:c r="L911" t="str">
        <x:v>0.2843302725700371</x:v>
      </x:c>
      <x:c r="M911" t="str">
        <x:v>53.73077592746106</x:v>
      </x:c>
      <x:c r="N911" t="str">
        <x:v>83.3709158270227</x:v>
      </x:c>
      <x:c r="O911" t="str"/>
      <x:c r="P911" t="str">
        <x:v>191.01856119877928</x:v>
      </x:c>
      <x:c r="Q911" t="str">
        <x:v>False</x:v>
      </x:c>
      <x:c r="R911" t="str">
        <x:v>True</x:v>
      </x:c>
      <x:c r="S911" t="str">
        <x:v>True</x:v>
      </x:c>
      <x:c r="T911" t="str">
        <x:v>False</x:v>
      </x:c>
    </x:row>
    <x:row r="912">
      <x:c r="A912" t="str">
        <x:v>910</x:v>
      </x:c>
      <x:c r="B912" t="str">
        <x:v>False</x:v>
      </x:c>
      <x:c r="C912" t="str">
        <x:v>127.79602461276815</x:v>
      </x:c>
      <x:c r="D912" t="str">
        <x:v>0.021180409107597727</x:v>
      </x:c>
      <x:c r="E912" t="str">
        <x:v>1.0788106625487772e-11</x:v>
      </x:c>
      <x:c r="F912" t="str">
        <x:v>90.76857094947722</x:v>
      </x:c>
      <x:c r="G912" t="str">
        <x:v>1186.123978558393</x:v>
      </x:c>
      <x:c r="H912" t="str">
        <x:v>-24.779320138447922</x:v>
      </x:c>
      <x:c r="I912" t="str">
        <x:v>0.009738581811412544</x:v>
      </x:c>
      <x:c r="J912" t="str">
        <x:v>1.965128316254335</x:v>
      </x:c>
      <x:c r="K912" t="str">
        <x:v>1.4120644305598233</x:v>
      </x:c>
      <x:c r="L912" t="str">
        <x:v>0.15868602390398848</x:v>
      </x:c>
      <x:c r="M912" t="str">
        <x:v>88.76212583011696</x:v>
      </x:c>
      <x:c r="N912" t="str">
        <x:v>95.5129168756328</x:v>
      </x:c>
      <x:c r="O912" t="str">
        <x:v>422.6285171508789</x:v>
      </x:c>
      <x:c r="P912" t="str">
        <x:v>185.31908631900862</x:v>
      </x:c>
      <x:c r="Q912" t="str">
        <x:v>True</x:v>
      </x:c>
      <x:c r="R912" t="str">
        <x:v>True</x:v>
      </x:c>
      <x:c r="S912" t="str">
        <x:v>True</x:v>
      </x:c>
      <x:c r="T912" t="str">
        <x:v>True</x:v>
      </x:c>
    </x:row>
    <x:row r="913">
      <x:c r="A913" t="str">
        <x:v>911</x:v>
      </x:c>
      <x:c r="B913" t="str">
        <x:v>False</x:v>
      </x:c>
      <x:c r="C913" t="str">
        <x:v>163.4987982228647</x:v>
      </x:c>
      <x:c r="D913" t="str">
        <x:v>0.024198201183011872</x:v>
      </x:c>
      <x:c r="E913" t="str">
        <x:v>1.2850609057210938e-11</x:v>
      </x:c>
      <x:c r="F913" t="str">
        <x:v>95.47353802260363</x:v>
      </x:c>
      <x:c r="G913" t="str">
        <x:v>938.1371318111076</x:v>
      </x:c>
      <x:c r="H913" t="str">
        <x:v>-31.503582851639553</x:v>
      </x:c>
      <x:c r="I913" t="str">
        <x:v>0.012263373608993614</x:v>
      </x:c>
      <x:c r="J913" t="str">
        <x:v>1.9963484690374063</x:v>
      </x:c>
      <x:c r="K913" t="str">
        <x:v>1.3407013579215967</x:v>
      </x:c>
      <x:c r="L913" t="str">
        <x:v>0.25810849655839607</x:v>
      </x:c>
      <x:c r="M913" t="str">
        <x:v>80.74824829307809</x:v>
      </x:c>
      <x:c r="N913" t="str">
        <x:v>93.6067209159234</x:v>
      </x:c>
      <x:c r="O913" t="str">
        <x:v>585.9843254089355</x:v>
      </x:c>
      <x:c r="P913" t="str">
        <x:v>244.49011020183391</x:v>
      </x:c>
      <x:c r="Q913" t="str">
        <x:v>True</x:v>
      </x:c>
      <x:c r="R913" t="str">
        <x:v>True</x:v>
      </x:c>
      <x:c r="S913" t="str">
        <x:v>True</x:v>
      </x:c>
      <x:c r="T913" t="str">
        <x:v>True</x:v>
      </x:c>
    </x:row>
    <x:row r="914">
      <x:c r="A914" t="str">
        <x:v>912</x:v>
      </x:c>
      <x:c r="B914" t="str">
        <x:v>False</x:v>
      </x:c>
      <x:c r="C914" t="str">
        <x:v>196.20801105563203</x:v>
      </x:c>
      <x:c r="D914" t="str">
        <x:v>0.25</x:v>
      </x:c>
      <x:c r="E914" t="str">
        <x:v>6.115208212120493e-12</x:v>
      </x:c>
      <x:c r="F914" t="str">
        <x:v>83.96029844984963</x:v>
      </x:c>
      <x:c r="G914" t="str">
        <x:v>815.8629927625466</x:v>
      </x:c>
      <x:c r="H914" t="str">
        <x:v>-31.296300985302583</x:v>
      </x:c>
      <x:c r="I914" t="str">
        <x:v>0.011853635519311644</x:v>
      </x:c>
      <x:c r="J914" t="str">
        <x:v>0.8854585292343297</x:v>
      </x:c>
      <x:c r="K914" t="str">
        <x:v>0.6139784061106133</x:v>
      </x:c>
      <x:c r="L914" t="str">
        <x:v>0.37921448410730096</x:v>
      </x:c>
      <x:c r="M914" t="str">
        <x:v>38.23651119759701</x:v>
      </x:c>
      <x:c r="N914" t="str">
        <x:v>78.41119883396678</x:v>
      </x:c>
      <x:c r="O914" t="str"/>
      <x:c r="P914" t="str">
        <x:v>185.66200383043304</x:v>
      </x:c>
      <x:c r="Q914" t="str">
        <x:v>False</x:v>
      </x:c>
      <x:c r="R914" t="str">
        <x:v>True</x:v>
      </x:c>
      <x:c r="S914" t="str">
        <x:v>True</x:v>
      </x:c>
      <x:c r="T914" t="str">
        <x:v>False</x:v>
      </x:c>
    </x:row>
    <x:row r="915">
      <x:c r="A915" t="str">
        <x:v>913</x:v>
      </x:c>
      <x:c r="B915" t="str">
        <x:v>False</x:v>
      </x:c>
      <x:c r="C915" t="str">
        <x:v>55.456971839108384</x:v>
      </x:c>
      <x:c r="D915" t="str">
        <x:v>0.09507104468112816</x:v>
      </x:c>
      <x:c r="E915" t="str">
        <x:v>8.430323857270064e-12</x:v>
      </x:c>
      <x:c r="F915" t="str">
        <x:v>84.86208652667455</x:v>
      </x:c>
      <x:c r="G915" t="str">
        <x:v>1021.7249550432142</x:v>
      </x:c>
      <x:c r="H915" t="str">
        <x:v>-34.65981778196538</x:v>
      </x:c>
      <x:c r="I915" t="str">
        <x:v>0.009532955021157986</x:v>
      </x:c>
      <x:c r="J915" t="str">
        <x:v>1.1267789083034039</x:v>
      </x:c>
      <x:c r="K915" t="str">
        <x:v>0.9509616063211175</x:v>
      </x:c>
      <x:c r="L915" t="str">
        <x:v>0.2908247664343536</x:v>
      </x:c>
      <x:c r="M915" t="str">
        <x:v>69.4178224965952</x:v>
      </x:c>
      <x:c r="N915" t="str">
        <x:v>86.13623103511713</x:v>
      </x:c>
      <x:c r="O915" t="str"/>
      <x:c r="P915" t="str">
        <x:v>231.89957952995584</x:v>
      </x:c>
      <x:c r="Q915" t="str">
        <x:v>False</x:v>
      </x:c>
      <x:c r="R915" t="str">
        <x:v>True</x:v>
      </x:c>
      <x:c r="S915" t="str">
        <x:v>True</x:v>
      </x:c>
      <x:c r="T915" t="str">
        <x:v>False</x:v>
      </x:c>
    </x:row>
    <x:row r="916">
      <x:c r="A916" t="str">
        <x:v>914</x:v>
      </x:c>
      <x:c r="B916" t="str">
        <x:v>False</x:v>
      </x:c>
      <x:c r="C916" t="str">
        <x:v>138.94101303820472</x:v>
      </x:c>
      <x:c r="D916" t="str">
        <x:v>0.031220263285040826</x:v>
      </x:c>
      <x:c r="E916" t="str">
        <x:v>7.296052961899379e-12</x:v>
      </x:c>
      <x:c r="F916" t="str">
        <x:v>92.11926258779837</x:v>
      </x:c>
      <x:c r="G916" t="str">
        <x:v>1020.2391557175064</x:v>
      </x:c>
      <x:c r="H916" t="str">
        <x:v>-35.97608526867923</x:v>
      </x:c>
      <x:c r="I916" t="str">
        <x:v>0.009422043573406836</x:v>
      </x:c>
      <x:c r="J916" t="str">
        <x:v>2.002403218576379</x:v>
      </x:c>
      <x:c r="K916" t="str">
        <x:v>1.382620069593203</x:v>
      </x:c>
      <x:c r="L916" t="str">
        <x:v>0.15736819906808638</x:v>
      </x:c>
      <x:c r="M916" t="str">
        <x:v>88.61811697016755</x:v>
      </x:c>
      <x:c r="N916" t="str">
        <x:v>96.15740174854336</x:v>
      </x:c>
      <x:c r="O916" t="str">
        <x:v>411.1776542663574</x:v>
      </x:c>
      <x:c r="P916" t="str">
        <x:v>261.42169471290475</x:v>
      </x:c>
      <x:c r="Q916" t="str">
        <x:v>True</x:v>
      </x:c>
      <x:c r="R916" t="str">
        <x:v>True</x:v>
      </x:c>
      <x:c r="S916" t="str">
        <x:v>True</x:v>
      </x:c>
      <x:c r="T916" t="str">
        <x:v>True</x:v>
      </x:c>
    </x:row>
    <x:row r="917">
      <x:c r="A917" t="str">
        <x:v>915</x:v>
      </x:c>
      <x:c r="B917" t="str">
        <x:v>False</x:v>
      </x:c>
      <x:c r="C917" t="str">
        <x:v>79.83220369983619</x:v>
      </x:c>
      <x:c r="D917" t="str">
        <x:v>0.05411254688230015</x:v>
      </x:c>
      <x:c r="E917" t="str">
        <x:v>1.0047311468785995e-11</x:v>
      </x:c>
      <x:c r="F917" t="str">
        <x:v>91.05105134427501</x:v>
      </x:c>
      <x:c r="G917" t="str">
        <x:v>977.3285755387519</x:v>
      </x:c>
      <x:c r="H917" t="str">
        <x:v>-25.185746230681204</x:v>
      </x:c>
      <x:c r="I917" t="str">
        <x:v>0.011937167626652855</x:v>
      </x:c>
      <x:c r="J917" t="str">
        <x:v>1.734873623277631</x:v>
      </x:c>
      <x:c r="K917" t="str">
        <x:v>1.3597630189171113</x:v>
      </x:c>
      <x:c r="L917" t="str">
        <x:v>0.23995989130497894</x:v>
      </x:c>
      <x:c r="M917" t="str">
        <x:v>82.35281530923835</x:v>
      </x:c>
      <x:c r="N917" t="str">
        <x:v>93.26671603094407</x:v>
      </x:c>
      <x:c r="O917" t="str">
        <x:v>375.88539123535156</x:v>
      </x:c>
      <x:c r="P917" t="str">
        <x:v>163.89304896086773</x:v>
      </x:c>
      <x:c r="Q917" t="str">
        <x:v>True</x:v>
      </x:c>
      <x:c r="R917" t="str">
        <x:v>True</x:v>
      </x:c>
      <x:c r="S917" t="str">
        <x:v>True</x:v>
      </x:c>
      <x:c r="T917" t="str">
        <x:v>True</x:v>
      </x:c>
    </x:row>
    <x:row r="918">
      <x:c r="A918" t="str">
        <x:v>916</x:v>
      </x:c>
      <x:c r="B918" t="str">
        <x:v>False</x:v>
      </x:c>
      <x:c r="C918" t="str">
        <x:v>148.0726853260681</x:v>
      </x:c>
      <x:c r="D918" t="str">
        <x:v>0.0525148448039904</x:v>
      </x:c>
      <x:c r="E918" t="str">
        <x:v>5.363445986355811e-12</x:v>
      </x:c>
      <x:c r="F918" t="str">
        <x:v>94.54968014563798</x:v>
      </x:c>
      <x:c r="G918" t="str">
        <x:v>873.7063239455338</x:v>
      </x:c>
      <x:c r="H918" t="str">
        <x:v>-32.60848329437051</x:v>
      </x:c>
      <x:c r="I918" t="str">
        <x:v>0.01292695941084839</x:v>
      </x:c>
      <x:c r="J918" t="str">
        <x:v>1.899210545109208</x:v>
      </x:c>
      <x:c r="K918" t="str">
        <x:v>1.1793064435897036</x:v>
      </x:c>
      <x:c r="L918" t="str">
        <x:v>0.1649333944417774</x:v>
      </x:c>
      <x:c r="M918" t="str">
        <x:v>86.01437350416445</x:v>
      </x:c>
      <x:c r="N918" t="str">
        <x:v>96.06939645636287</x:v>
      </x:c>
      <x:c r="O918" t="str">
        <x:v>438.9116668701172</x:v>
      </x:c>
      <x:c r="P918" t="str">
        <x:v>164.3808387686408</x:v>
      </x:c>
      <x:c r="Q918" t="str">
        <x:v>True</x:v>
      </x:c>
      <x:c r="R918" t="str">
        <x:v>True</x:v>
      </x:c>
      <x:c r="S918" t="str">
        <x:v>True</x:v>
      </x:c>
      <x:c r="T918" t="str">
        <x:v>True</x:v>
      </x:c>
    </x:row>
    <x:row r="919">
      <x:c r="A919" t="str">
        <x:v>917</x:v>
      </x:c>
      <x:c r="B919" t="str">
        <x:v>False</x:v>
      </x:c>
      <x:c r="C919" t="str">
        <x:v>182.4453713984134</x:v>
      </x:c>
      <x:c r="D919" t="str">
        <x:v>0.15074610384166676</x:v>
      </x:c>
      <x:c r="E919" t="str">
        <x:v>8.44198818194302e-12</x:v>
      </x:c>
      <x:c r="F919" t="str">
        <x:v>75.80690813829914</x:v>
      </x:c>
      <x:c r="G919" t="str">
        <x:v>931.2027212219131</x:v>
      </x:c>
      <x:c r="H919" t="str">
        <x:v>-34.07421595813285</x:v>
      </x:c>
      <x:c r="I919" t="str">
        <x:v>0.008244012730813158</x:v>
      </x:c>
      <x:c r="J919" t="str">
        <x:v>0.6908292271412031</x:v>
      </x:c>
      <x:c r="K919" t="str">
        <x:v>0.6429490561487489</x:v>
      </x:c>
      <x:c r="L919" t="str">
        <x:v>0.36459590479832926</x:v>
      </x:c>
      <x:c r="M919" t="str">
        <x:v>43.29318920191735</x:v>
      </x:c>
      <x:c r="N919" t="str">
        <x:v>72.41322561937314</x:v>
      </x:c>
      <x:c r="O919" t="str"/>
      <x:c r="P919" t="str">
        <x:v>275.83573974793507</x:v>
      </x:c>
      <x:c r="Q919" t="str">
        <x:v>False</x:v>
      </x:c>
      <x:c r="R919" t="str">
        <x:v>True</x:v>
      </x:c>
      <x:c r="S919" t="str">
        <x:v>True</x:v>
      </x:c>
      <x:c r="T919" t="str">
        <x:v>False</x:v>
      </x:c>
    </x:row>
    <x:row r="920">
      <x:c r="A920" t="str">
        <x:v>918</x:v>
      </x:c>
      <x:c r="B920" t="str">
        <x:v>False</x:v>
      </x:c>
      <x:c r="C920" t="str">
        <x:v>127.34138377832785</x:v>
      </x:c>
      <x:c r="D920" t="str">
        <x:v>0.05690993261530333</x:v>
      </x:c>
      <x:c r="E920" t="str">
        <x:v>1.001997484602735e-11</x:v>
      </x:c>
      <x:c r="F920" t="str">
        <x:v>82.53454272489206</x:v>
      </x:c>
      <x:c r="G920" t="str">
        <x:v>933.7797401436652</x:v>
      </x:c>
      <x:c r="H920" t="str">
        <x:v>-27.250771460807183</x:v>
      </x:c>
      <x:c r="I920" t="str">
        <x:v>0.010909601954739447</x:v>
      </x:c>
      <x:c r="J920" t="str">
        <x:v>1.1691713677376832</x:v>
      </x:c>
      <x:c r="K920" t="str">
        <x:v>0.8000304568521391</x:v>
      </x:c>
      <x:c r="L920" t="str">
        <x:v>0.22276800522643783</x:v>
      </x:c>
      <x:c r="M920" t="str">
        <x:v>72.15505943324236</x:v>
      </x:c>
      <x:c r="N920" t="str">
        <x:v>89.88326365275957</x:v>
      </x:c>
      <x:c r="O920" t="str"/>
      <x:c r="P920" t="str">
        <x:v>214.02597222902148</x:v>
      </x:c>
      <x:c r="Q920" t="str">
        <x:v>False</x:v>
      </x:c>
      <x:c r="R920" t="str">
        <x:v>True</x:v>
      </x:c>
      <x:c r="S920" t="str">
        <x:v>True</x:v>
      </x:c>
      <x:c r="T920" t="str">
        <x:v>False</x:v>
      </x:c>
    </x:row>
    <x:row r="921">
      <x:c r="A921" t="str">
        <x:v>919</x:v>
      </x:c>
      <x:c r="B921" t="str">
        <x:v>False</x:v>
      </x:c>
      <x:c r="C921" t="str">
        <x:v>157.23556194247928</x:v>
      </x:c>
      <x:c r="D921" t="str">
        <x:v>0.09865778324810451</x:v>
      </x:c>
      <x:c r="E921" t="str">
        <x:v>8.48765080008212e-12</x:v>
      </x:c>
      <x:c r="F921" t="str">
        <x:v>96.84227348634789</x:v>
      </x:c>
      <x:c r="G921" t="str">
        <x:v>980.0715563902212</x:v>
      </x:c>
      <x:c r="H921" t="str">
        <x:v>-37.04445100343751</x:v>
      </x:c>
      <x:c r="I921" t="str">
        <x:v>0.008546013300980046</x:v>
      </x:c>
      <x:c r="J921" t="str">
        <x:v>1.9548318706673646</x:v>
      </x:c>
      <x:c r="K921" t="str">
        <x:v>1.3469846598111441</x:v>
      </x:c>
      <x:c r="L921" t="str">
        <x:v>0.4180394574742942</x:v>
      </x:c>
      <x:c r="M921" t="str">
        <x:v>68.96479448155661</x:v>
      </x:c>
      <x:c r="N921" t="str">
        <x:v>90.13593167065437</x:v>
      </x:c>
      <x:c r="O921" t="str"/>
      <x:c r="P921" t="str">
        <x:v>412.40744199887655</x:v>
      </x:c>
      <x:c r="Q921" t="str">
        <x:v>False</x:v>
      </x:c>
      <x:c r="R921" t="str">
        <x:v>True</x:v>
      </x:c>
      <x:c r="S921" t="str">
        <x:v>True</x:v>
      </x:c>
      <x:c r="T921" t="str">
        <x:v>False</x:v>
      </x:c>
    </x:row>
    <x:row r="922">
      <x:c r="A922" t="str">
        <x:v>920</x:v>
      </x:c>
      <x:c r="B922" t="str">
        <x:v>False</x:v>
      </x:c>
      <x:c r="C922" t="str">
        <x:v>117.87119313805056</x:v>
      </x:c>
      <x:c r="D922" t="str">
        <x:v>0.2425962989957595</x:v>
      </x:c>
      <x:c r="E922" t="str">
        <x:v>9.525800195946673e-12</x:v>
      </x:c>
      <x:c r="F922" t="str">
        <x:v>78.77145371584605</x:v>
      </x:c>
      <x:c r="G922" t="str">
        <x:v>987.3165235283622</x:v>
      </x:c>
      <x:c r="H922" t="str">
        <x:v>-34.2720888894788</x:v>
      </x:c>
      <x:c r="I922" t="str">
        <x:v>0.009811910426443641</x:v>
      </x:c>
      <x:c r="J922" t="str">
        <x:v>1.0203387724030026</x:v>
      </x:c>
      <x:c r="K922" t="str">
        <x:v>0.7827579770930133</x:v>
      </x:c>
      <x:c r="L922" t="str">
        <x:v>0.5028352811849567</x:v>
      </x:c>
      <x:c r="M922" t="str">
        <x:v>35.76107866030653</x:v>
      </x:c>
      <x:c r="N922" t="str">
        <x:v>73.12460730976036</x:v>
      </x:c>
      <x:c r="O922" t="str"/>
      <x:c r="P922" t="str">
        <x:v>229.3698078996751</x:v>
      </x:c>
      <x:c r="Q922" t="str">
        <x:v>False</x:v>
      </x:c>
      <x:c r="R922" t="str">
        <x:v>True</x:v>
      </x:c>
      <x:c r="S922" t="str">
        <x:v>True</x:v>
      </x:c>
      <x:c r="T922" t="str">
        <x:v>False</x:v>
      </x:c>
    </x:row>
    <x:row r="923">
      <x:c r="A923" t="str">
        <x:v>921</x:v>
      </x:c>
      <x:c r="B923" t="str">
        <x:v>False</x:v>
      </x:c>
      <x:c r="C923" t="str">
        <x:v>126.4460555494667</x:v>
      </x:c>
      <x:c r="D923" t="str">
        <x:v>0.12960895161468572</x:v>
      </x:c>
      <x:c r="E923" t="str">
        <x:v>1.0581349391790298e-11</x:v>
      </x:c>
      <x:c r="F923" t="str">
        <x:v>77.73079585968829</x:v>
      </x:c>
      <x:c r="G923" t="str">
        <x:v>930.1715944556105</x:v>
      </x:c>
      <x:c r="H923" t="str">
        <x:v>-27.309810259266524</x:v>
      </x:c>
      <x:c r="I923" t="str">
        <x:v>0.011255806146707532</x:v>
      </x:c>
      <x:c r="J923" t="str">
        <x:v>0.8695664677686101</x:v>
      </x:c>
      <x:c r="K923" t="str">
        <x:v>0.7264619693756698</x:v>
      </x:c>
      <x:c r="L923" t="str">
        <x:v>0.3568812911351574</x:v>
      </x:c>
      <x:c r="M923" t="str">
        <x:v>50.87405725562406</x:v>
      </x:c>
      <x:c r="N923" t="str">
        <x:v>77.31008195348619</x:v>
      </x:c>
      <x:c r="O923" t="str"/>
      <x:c r="P923" t="str">
        <x:v>186.4868628549354</x:v>
      </x:c>
      <x:c r="Q923" t="str">
        <x:v>False</x:v>
      </x:c>
      <x:c r="R923" t="str">
        <x:v>True</x:v>
      </x:c>
      <x:c r="S923" t="str">
        <x:v>True</x:v>
      </x:c>
      <x:c r="T923" t="str">
        <x:v>False</x:v>
      </x:c>
    </x:row>
    <x:row r="924">
      <x:c r="A924" t="str">
        <x:v>922</x:v>
      </x:c>
      <x:c r="B924" t="str">
        <x:v>False</x:v>
      </x:c>
      <x:c r="C924" t="str">
        <x:v>96.784773714115</x:v>
      </x:c>
      <x:c r="D924" t="str">
        <x:v>0.060699371147606054</x:v>
      </x:c>
      <x:c r="E924" t="str">
        <x:v>8.466930992670052e-12</x:v>
      </x:c>
      <x:c r="F924" t="str">
        <x:v>88.65348814537597</x:v>
      </x:c>
      <x:c r="G924" t="str">
        <x:v>921.6397549147152</x:v>
      </x:c>
      <x:c r="H924" t="str">
        <x:v>-32.4971586520468</x:v>
      </x:c>
      <x:c r="I924" t="str">
        <x:v>0.010489916265683122</x:v>
      </x:c>
      <x:c r="J924" t="str">
        <x:v>1.348731883387717</x:v>
      </x:c>
      <x:c r="K924" t="str">
        <x:v>1.1798471299517794</x:v>
      </x:c>
      <x:c r="L924" t="str">
        <x:v>0.23958300984577444</x:v>
      </x:c>
      <x:c r="M924" t="str">
        <x:v>79.69372440177345</x:v>
      </x:c>
      <x:c r="N924" t="str">
        <x:v>92.46527162865884</x:v>
      </x:c>
      <x:c r="O924" t="str"/>
      <x:c r="P924" t="str">
        <x:v>301.2349811906894</x:v>
      </x:c>
      <x:c r="Q924" t="str">
        <x:v>False</x:v>
      </x:c>
      <x:c r="R924" t="str">
        <x:v>True</x:v>
      </x:c>
      <x:c r="S924" t="str">
        <x:v>True</x:v>
      </x:c>
      <x:c r="T924" t="str">
        <x:v>False</x:v>
      </x:c>
    </x:row>
    <x:row r="925">
      <x:c r="A925" t="str">
        <x:v>923</x:v>
      </x:c>
      <x:c r="B925" t="str">
        <x:v>False</x:v>
      </x:c>
      <x:c r="C925" t="str">
        <x:v>56.97934926316678</x:v>
      </x:c>
      <x:c r="D925" t="str">
        <x:v>0.17067377065781056</x:v>
      </x:c>
      <x:c r="E925" t="str">
        <x:v>9.922760358675582e-12</x:v>
      </x:c>
      <x:c r="F925" t="str">
        <x:v>83.63678965212148</x:v>
      </x:c>
      <x:c r="G925" t="str">
        <x:v>1000.2788835061418</x:v>
      </x:c>
      <x:c r="H925" t="str">
        <x:v>-22.543202947783918</x:v>
      </x:c>
      <x:c r="I925" t="str">
        <x:v>0.011429171163404304</x:v>
      </x:c>
      <x:c r="J925" t="str">
        <x:v>1.1651837266529654</x:v>
      </x:c>
      <x:c r="K925" t="str">
        <x:v>1.0494297447925776</x:v>
      </x:c>
      <x:c r="L925" t="str">
        <x:v>0.5375024975529625</x:v>
      </x:c>
      <x:c r="M925" t="str">
        <x:v>48.781469153115985</x:v>
      </x:c>
      <x:c r="N925" t="str">
        <x:v>78.74926921837215</x:v>
      </x:c>
      <x:c r="O925" t="str"/>
      <x:c r="P925" t="str">
        <x:v>209.44683873860293</x:v>
      </x:c>
      <x:c r="Q925" t="str">
        <x:v>False</x:v>
      </x:c>
      <x:c r="R925" t="str">
        <x:v>True</x:v>
      </x:c>
      <x:c r="S925" t="str">
        <x:v>True</x:v>
      </x:c>
      <x:c r="T925" t="str">
        <x:v>False</x:v>
      </x:c>
    </x:row>
    <x:row r="926">
      <x:c r="A926" t="str">
        <x:v>924</x:v>
      </x:c>
      <x:c r="B926" t="str">
        <x:v>False</x:v>
      </x:c>
      <x:c r="C926" t="str">
        <x:v>125.95531238266095</x:v>
      </x:c>
      <x:c r="D926" t="str">
        <x:v>0.15463232243042502</x:v>
      </x:c>
      <x:c r="E926" t="str">
        <x:v>1.0734284625461213e-11</x:v>
      </x:c>
      <x:c r="F926" t="str">
        <x:v>95.28054092490204</x:v>
      </x:c>
      <x:c r="G926" t="str">
        <x:v>828.4022948197515</x:v>
      </x:c>
      <x:c r="H926" t="str">
        <x:v>-28.56700650295736</x:v>
      </x:c>
      <x:c r="I926" t="str">
        <x:v>0.011920109814879577</x:v>
      </x:c>
      <x:c r="J926" t="str">
        <x:v>1.6541871411489835</x:v>
      </x:c>
      <x:c r="K926" t="str">
        <x:v>1.4735886954467974</x:v>
      </x:c>
      <x:c r="L926" t="str">
        <x:v>0.5740134663784872</x:v>
      </x:c>
      <x:c r="M926" t="str">
        <x:v>61.04656148950408</x:v>
      </x:c>
      <x:c r="N926" t="str">
        <x:v>84.26059128444022</x:v>
      </x:c>
      <x:c r="O926" t="str"/>
      <x:c r="P926" t="str">
        <x:v>148.18869408424482</x:v>
      </x:c>
      <x:c r="Q926" t="str">
        <x:v>False</x:v>
      </x:c>
      <x:c r="R926" t="str">
        <x:v>True</x:v>
      </x:c>
      <x:c r="S926" t="str">
        <x:v>True</x:v>
      </x:c>
      <x:c r="T926" t="str">
        <x:v>False</x:v>
      </x:c>
    </x:row>
    <x:row r="927">
      <x:c r="A927" t="str">
        <x:v>925</x:v>
      </x:c>
      <x:c r="B927" t="str">
        <x:v>False</x:v>
      </x:c>
      <x:c r="C927" t="str">
        <x:v>98.77177312672283</x:v>
      </x:c>
      <x:c r="D927" t="str">
        <x:v>0.07778857778197094</x:v>
      </x:c>
      <x:c r="E927" t="str">
        <x:v>6.54444081200221e-12</x:v>
      </x:c>
      <x:c r="F927" t="str">
        <x:v>75.20127281770905</x:v>
      </x:c>
      <x:c r="G927" t="str">
        <x:v>1037.5659491939707</x:v>
      </x:c>
      <x:c r="H927" t="str">
        <x:v>-28.36103668490065</x:v>
      </x:c>
      <x:c r="I927" t="str">
        <x:v>0.0072451349572128015</x:v>
      </x:c>
      <x:c r="J927" t="str">
        <x:v>0.7203903409936974</x:v>
      </x:c>
      <x:c r="K927" t="str">
        <x:v>0.5714091824535787</x:v>
      </x:c>
      <x:c r="L927" t="str">
        <x:v>0.18139409172584237</x:v>
      </x:c>
      <x:c r="M927" t="str">
        <x:v>68.25495681624282</x:v>
      </x:c>
      <x:c r="N927" t="str">
        <x:v>86.1501298775559</x:v>
      </x:c>
      <x:c r="O927" t="str"/>
      <x:c r="P927" t="str">
        <x:v>257.6033321222928</x:v>
      </x:c>
      <x:c r="Q927" t="str">
        <x:v>False</x:v>
      </x:c>
      <x:c r="R927" t="str">
        <x:v>True</x:v>
      </x:c>
      <x:c r="S927" t="str">
        <x:v>True</x:v>
      </x:c>
      <x:c r="T927" t="str">
        <x:v>False</x:v>
      </x:c>
    </x:row>
    <x:row r="928">
      <x:c r="A928" t="str">
        <x:v>926</x:v>
      </x:c>
      <x:c r="B928" t="str">
        <x:v>False</x:v>
      </x:c>
      <x:c r="C928" t="str">
        <x:v>155.23957978599347</x:v>
      </x:c>
      <x:c r="D928" t="str">
        <x:v>0.16531152194496418</x:v>
      </x:c>
      <x:c r="E928" t="str">
        <x:v>5.6200382930588845e-12</x:v>
      </x:c>
      <x:c r="F928" t="str">
        <x:v>87.08414517367082</x:v>
      </x:c>
      <x:c r="G928" t="str">
        <x:v>880.5848680893886</x:v>
      </x:c>
      <x:c r="H928" t="str">
        <x:v>-24.56598217208067</x:v>
      </x:c>
      <x:c r="I928" t="str">
        <x:v>0.006712075147310039</x:v>
      </x:c>
      <x:c r="J928" t="str">
        <x:v>1.2699916178831967</x:v>
      </x:c>
      <x:c r="K928" t="str">
        <x:v>0.8624636353172704</x:v>
      </x:c>
      <x:c r="L928" t="str">
        <x:v>0.34926714754161187</x:v>
      </x:c>
      <x:c r="M928" t="str">
        <x:v>59.5035508467405</x:v>
      </x:c>
      <x:c r="N928" t="str">
        <x:v>87.02372525033175</x:v>
      </x:c>
      <x:c r="O928" t="str"/>
      <x:c r="P928" t="str">
        <x:v>264.41752833494417</x:v>
      </x:c>
      <x:c r="Q928" t="str">
        <x:v>False</x:v>
      </x:c>
      <x:c r="R928" t="str">
        <x:v>True</x:v>
      </x:c>
      <x:c r="S928" t="str">
        <x:v>True</x:v>
      </x:c>
      <x:c r="T928" t="str">
        <x:v>False</x:v>
      </x:c>
    </x:row>
    <x:row r="929">
      <x:c r="A929" t="str">
        <x:v>927</x:v>
      </x:c>
      <x:c r="B929" t="str">
        <x:v>False</x:v>
      </x:c>
      <x:c r="C929" t="str">
        <x:v>141.596857348763</x:v>
      </x:c>
      <x:c r="D929" t="str">
        <x:v>0.03782293111441447</x:v>
      </x:c>
      <x:c r="E929" t="str">
        <x:v>9.841439124153576e-12</x:v>
      </x:c>
      <x:c r="F929" t="str">
        <x:v>92.28816722880596</x:v>
      </x:c>
      <x:c r="G929" t="str">
        <x:v>1135.974505638122</x:v>
      </x:c>
      <x:c r="H929" t="str">
        <x:v>-34.62440790892195</x:v>
      </x:c>
      <x:c r="I929" t="str">
        <x:v>0.011892090223826639</x:v>
      </x:c>
      <x:c r="J929" t="str">
        <x:v>1.9677796893467565</x:v>
      </x:c>
      <x:c r="K929" t="str">
        <x:v>1.4417468041135117</x:v>
      </x:c>
      <x:c r="L929" t="str">
        <x:v>0.27684709750276826</x:v>
      </x:c>
      <x:c r="M929" t="str">
        <x:v>80.7978005074897</x:v>
      </x:c>
      <x:c r="N929" t="str">
        <x:v>93.75689269505983</x:v>
      </x:c>
      <x:c r="O929" t="str">
        <x:v>576.8009376525879</x:v>
      </x:c>
      <x:c r="P929" t="str">
        <x:v>343.55125362299526</x:v>
      </x:c>
      <x:c r="Q929" t="str">
        <x:v>True</x:v>
      </x:c>
      <x:c r="R929" t="str">
        <x:v>True</x:v>
      </x:c>
      <x:c r="S929" t="str">
        <x:v>True</x:v>
      </x:c>
      <x:c r="T929" t="str">
        <x:v>True</x:v>
      </x:c>
    </x:row>
    <x:row r="930">
      <x:c r="A930" t="str">
        <x:v>928</x:v>
      </x:c>
      <x:c r="B930" t="str">
        <x:v>False</x:v>
      </x:c>
      <x:c r="C930" t="str">
        <x:v>85.36219822817152</x:v>
      </x:c>
      <x:c r="D930" t="str">
        <x:v>0.08535138779225658</x:v>
      </x:c>
      <x:c r="E930" t="str">
        <x:v>6.291741607235133e-12</x:v>
      </x:c>
      <x:c r="F930" t="str">
        <x:v>87.97664882648287</x:v>
      </x:c>
      <x:c r="G930" t="str">
        <x:v>1013.183655553791</x:v>
      </x:c>
      <x:c r="H930" t="str">
        <x:v>-31.67788598843864</x:v>
      </x:c>
      <x:c r="I930" t="str">
        <x:v>0.011150903873575304</x:v>
      </x:c>
      <x:c r="J930" t="str">
        <x:v>1.4138535737268851</x:v>
      </x:c>
      <x:c r="K930" t="str">
        <x:v>0.9655444440286757</x:v>
      </x:c>
      <x:c r="L930" t="str">
        <x:v>0.23805852044890355</x:v>
      </x:c>
      <x:c r="M930" t="str">
        <x:v>75.34463359805387</x:v>
      </x:c>
      <x:c r="N930" t="str">
        <x:v>92.00823601265</x:v>
      </x:c>
      <x:c r="O930" t="str"/>
      <x:c r="P930" t="str">
        <x:v>231.56122413751365</x:v>
      </x:c>
      <x:c r="Q930" t="str">
        <x:v>False</x:v>
      </x:c>
      <x:c r="R930" t="str">
        <x:v>True</x:v>
      </x:c>
      <x:c r="S930" t="str">
        <x:v>True</x:v>
      </x:c>
      <x:c r="T930" t="str">
        <x:v>False</x:v>
      </x:c>
    </x:row>
    <x:row r="931">
      <x:c r="A931" t="str">
        <x:v>929</x:v>
      </x:c>
      <x:c r="B931" t="str">
        <x:v>False</x:v>
      </x:c>
      <x:c r="C931" t="str">
        <x:v>121.45236811178505</x:v>
      </x:c>
      <x:c r="D931" t="str">
        <x:v>0.13656661522318433</x:v>
      </x:c>
      <x:c r="E931" t="str">
        <x:v>5.5445772474871725e-12</x:v>
      </x:c>
      <x:c r="F931" t="str">
        <x:v>97.0571787007873</x:v>
      </x:c>
      <x:c r="G931" t="str">
        <x:v>872.4136958486351</x:v>
      </x:c>
      <x:c r="H931" t="str">
        <x:v>-37.5786239721742</x:v>
      </x:c>
      <x:c r="I931" t="str">
        <x:v>0.007879591896568209</x:v>
      </x:c>
      <x:c r="J931" t="str">
        <x:v>1.9418636371701137</x:v>
      </x:c>
      <x:c r="K931" t="str">
        <x:v>1.090696383827288</x:v>
      </x:c>
      <x:c r="L931" t="str">
        <x:v>0.30215900468492884</x:v>
      </x:c>
      <x:c r="M931" t="str">
        <x:v>72.29668960443021</x:v>
      </x:c>
      <x:c r="N931" t="str">
        <x:v>92.49685032807756</x:v>
      </x:c>
      <x:c r="O931" t="str"/>
      <x:c r="P931" t="str">
        <x:v>294.3066684317086</x:v>
      </x:c>
      <x:c r="Q931" t="str">
        <x:v>False</x:v>
      </x:c>
      <x:c r="R931" t="str">
        <x:v>True</x:v>
      </x:c>
      <x:c r="S931" t="str">
        <x:v>True</x:v>
      </x:c>
      <x:c r="T931" t="str">
        <x:v>False</x:v>
      </x:c>
    </x:row>
    <x:row r="932">
      <x:c r="A932" t="str">
        <x:v>930</x:v>
      </x:c>
      <x:c r="B932" t="str">
        <x:v>False</x:v>
      </x:c>
      <x:c r="C932" t="str">
        <x:v>79.18325155340273</x:v>
      </x:c>
      <x:c r="D932" t="str">
        <x:v>0.03211883332772847</x:v>
      </x:c>
      <x:c r="E932" t="str">
        <x:v>5.9790192865197915e-12</x:v>
      </x:c>
      <x:c r="F932" t="str">
        <x:v>82.87702745131358</x:v>
      </x:c>
      <x:c r="G932" t="str">
        <x:v>750.9180354477455</x:v>
      </x:c>
      <x:c r="H932" t="str">
        <x:v>-27.621900248077402</x:v>
      </x:c>
      <x:c r="I932" t="str">
        <x:v>0.010909074249610453</x:v>
      </x:c>
      <x:c r="J932" t="str">
        <x:v>0.8646916649804791</x:v>
      </x:c>
      <x:c r="K932" t="str">
        <x:v>0.5336059244419775</x:v>
      </x:c>
      <x:c r="L932" t="str">
        <x:v>0.06568696153217023</x:v>
      </x:c>
      <x:c r="M932" t="str">
        <x:v>87.68998646316327</x:v>
      </x:c>
      <x:c r="N932" t="str">
        <x:v>96.15895883243215</x:v>
      </x:c>
      <x:c r="O932" t="str">
        <x:v>295.8700752258301</x:v>
      </x:c>
      <x:c r="P932" t="str">
        <x:v>180.67149505245266</x:v>
      </x:c>
      <x:c r="Q932" t="str">
        <x:v>True</x:v>
      </x:c>
      <x:c r="R932" t="str">
        <x:v>True</x:v>
      </x:c>
      <x:c r="S932" t="str">
        <x:v>True</x:v>
      </x:c>
      <x:c r="T932" t="str">
        <x:v>True</x:v>
      </x:c>
    </x:row>
    <x:row r="933">
      <x:c r="A933" t="str">
        <x:v>931</x:v>
      </x:c>
      <x:c r="B933" t="str">
        <x:v>False</x:v>
      </x:c>
      <x:c r="C933" t="str">
        <x:v>109.39769237664673</x:v>
      </x:c>
      <x:c r="D933" t="str">
        <x:v>0.05367087517245647</x:v>
      </x:c>
      <x:c r="E933" t="str">
        <x:v>5.779873686916779e-12</x:v>
      </x:c>
      <x:c r="F933" t="str">
        <x:v>93.51965337762275</x:v>
      </x:c>
      <x:c r="G933" t="str">
        <x:v>1145.343725795832</x:v>
      </x:c>
      <x:c r="H933" t="str">
        <x:v>-29.95247529494554</x:v>
      </x:c>
      <x:c r="I933" t="str">
        <x:v>0.008756998535678389</x:v>
      </x:c>
      <x:c r="J933" t="str">
        <x:v>2.2243673719781216</x:v>
      </x:c>
      <x:c r="K933" t="str">
        <x:v>1.1473232765892982</x:v>
      </x:c>
      <x:c r="L933" t="str">
        <x:v>0.15465546259881272</x:v>
      </x:c>
      <x:c r="M933" t="str">
        <x:v>86.52032380458938</x:v>
      </x:c>
      <x:c r="N933" t="str">
        <x:v>96.10854329078774</x:v>
      </x:c>
      <x:c r="O933" t="str">
        <x:v>362.8774833679199</x:v>
      </x:c>
      <x:c r="P933" t="str">
        <x:v>228.63434501384233</x:v>
      </x:c>
      <x:c r="Q933" t="str">
        <x:v>True</x:v>
      </x:c>
      <x:c r="R933" t="str">
        <x:v>True</x:v>
      </x:c>
      <x:c r="S933" t="str">
        <x:v>True</x:v>
      </x:c>
      <x:c r="T933" t="str">
        <x:v>True</x:v>
      </x:c>
    </x:row>
    <x:row r="934">
      <x:c r="A934" t="str">
        <x:v>932</x:v>
      </x:c>
      <x:c r="B934" t="str">
        <x:v>False</x:v>
      </x:c>
      <x:c r="C934" t="str">
        <x:v>107.3841387852393</x:v>
      </x:c>
      <x:c r="D934" t="str">
        <x:v>0.0484597725856699</x:v>
      </x:c>
      <x:c r="E934" t="str">
        <x:v>6.4928450848051366e-12</x:v>
      </x:c>
      <x:c r="F934" t="str">
        <x:v>77.44087265787763</x:v>
      </x:c>
      <x:c r="G934" t="str">
        <x:v>993.839580788621</x:v>
      </x:c>
      <x:c r="H934" t="str">
        <x:v>-28.682657106328378</x:v>
      </x:c>
      <x:c r="I934" t="str">
        <x:v>0.008591424687981181</x:v>
      </x:c>
      <x:c r="J934" t="str">
        <x:v>0.8144899293221328</x:v>
      </x:c>
      <x:c r="K934" t="str">
        <x:v>0.549237578625276</x:v>
      </x:c>
      <x:c r="L934" t="str">
        <x:v>0.11060812950883665</x:v>
      </x:c>
      <x:c r="M934" t="str">
        <x:v>79.86151461346013</x:v>
      </x:c>
      <x:c r="N934" t="str">
        <x:v>91.71303402791008</x:v>
      </x:c>
      <x:c r="O934" t="str"/>
      <x:c r="P934" t="str">
        <x:v>179.75095974343327</x:v>
      </x:c>
      <x:c r="Q934" t="str">
        <x:v>False</x:v>
      </x:c>
      <x:c r="R934" t="str">
        <x:v>True</x:v>
      </x:c>
      <x:c r="S934" t="str">
        <x:v>True</x:v>
      </x:c>
      <x:c r="T934" t="str">
        <x:v>False</x:v>
      </x:c>
    </x:row>
    <x:row r="935">
      <x:c r="A935" t="str">
        <x:v>933</x:v>
      </x:c>
      <x:c r="B935" t="str">
        <x:v>False</x:v>
      </x:c>
      <x:c r="C935" t="str">
        <x:v>145.86771299331818</x:v>
      </x:c>
      <x:c r="D935" t="str">
        <x:v>0.11809146371239199</x:v>
      </x:c>
      <x:c r="E935" t="str">
        <x:v>8.417484325466589e-12</x:v>
      </x:c>
      <x:c r="F935" t="str">
        <x:v>98.3630992962011</x:v>
      </x:c>
      <x:c r="G935" t="str">
        <x:v>900.9337909505294</x:v>
      </x:c>
      <x:c r="H935" t="str">
        <x:v>-27.7434048349381</x:v>
      </x:c>
      <x:c r="I935" t="str">
        <x:v>0.011019334413023007</x:v>
      </x:c>
      <x:c r="J935" t="str">
        <x:v>2.5785719616362166</x:v>
      </x:c>
      <x:c r="K935" t="str">
        <x:v>1.4639703952182195</x:v>
      </x:c>
      <x:c r="L935" t="str">
        <x:v>0.41960909869395624</x:v>
      </x:c>
      <x:c r="M935" t="str">
        <x:v>71.3375967120285</x:v>
      </x:c>
      <x:c r="N935" t="str">
        <x:v>91.95369801263986</x:v>
      </x:c>
      <x:c r="O935" t="str"/>
      <x:c r="P935" t="str">
        <x:v>177.11832083838928</x:v>
      </x:c>
      <x:c r="Q935" t="str">
        <x:v>False</x:v>
      </x:c>
      <x:c r="R935" t="str">
        <x:v>True</x:v>
      </x:c>
      <x:c r="S935" t="str">
        <x:v>True</x:v>
      </x:c>
      <x:c r="T935" t="str">
        <x:v>False</x:v>
      </x:c>
    </x:row>
    <x:row r="936">
      <x:c r="A936" t="str">
        <x:v>934</x:v>
      </x:c>
      <x:c r="B936" t="str">
        <x:v>False</x:v>
      </x:c>
      <x:c r="C936" t="str">
        <x:v>77.08338594581343</x:v>
      </x:c>
      <x:c r="D936" t="str">
        <x:v>0.08433088336370849</x:v>
      </x:c>
      <x:c r="E936" t="str">
        <x:v>6.05093091048645e-12</x:v>
      </x:c>
      <x:c r="F936" t="str">
        <x:v>91.04722174738056</x:v>
      </x:c>
      <x:c r="G936" t="str">
        <x:v>1030.9621009586162</x:v>
      </x:c>
      <x:c r="H936" t="str">
        <x:v>-36.28834522472223</x:v>
      </x:c>
      <x:c r="I936" t="str">
        <x:v>0.009192629038397364</x:v>
      </x:c>
      <x:c r="J936" t="str">
        <x:v>1.5931033489223865</x:v>
      </x:c>
      <x:c r="K936" t="str">
        <x:v>0.9360259429901887</x:v>
      </x:c>
      <x:c r="L936" t="str">
        <x:v>0.198030230383518</x:v>
      </x:c>
      <x:c r="M936" t="str">
        <x:v>78.84351049599128</x:v>
      </x:c>
      <x:c r="N936" t="str">
        <x:v>92.9752905072907</x:v>
      </x:c>
      <x:c r="O936" t="str"/>
      <x:c r="P936" t="str">
        <x:v>200.84700181393322</x:v>
      </x:c>
      <x:c r="Q936" t="str">
        <x:v>False</x:v>
      </x:c>
      <x:c r="R936" t="str">
        <x:v>True</x:v>
      </x:c>
      <x:c r="S936" t="str">
        <x:v>True</x:v>
      </x:c>
      <x:c r="T936" t="str">
        <x:v>False</x:v>
      </x:c>
    </x:row>
    <x:row r="937">
      <x:c r="A937" t="str">
        <x:v>935</x:v>
      </x:c>
      <x:c r="B937" t="str">
        <x:v>False</x:v>
      </x:c>
      <x:c r="C937" t="str">
        <x:v>118.05829521027044</x:v>
      </x:c>
      <x:c r="D937" t="str">
        <x:v>0.09225298647820539</x:v>
      </x:c>
      <x:c r="E937" t="str">
        <x:v>1.0470456792546635e-11</x:v>
      </x:c>
      <x:c r="F937" t="str">
        <x:v>97.08784121544353</x:v>
      </x:c>
      <x:c r="G937" t="str">
        <x:v>1032.7484001238638</x:v>
      </x:c>
      <x:c r="H937" t="str">
        <x:v>-23.800418739529807</x:v>
      </x:c>
      <x:c r="I937" t="str">
        <x:v>0.010839990996210426</x:v>
      </x:c>
      <x:c r="J937" t="str">
        <x:v>2.4772167301468775</x:v>
      </x:c>
      <x:c r="K937" t="str">
        <x:v>1.6738634465946471</x:v>
      </x:c>
      <x:c r="L937" t="str">
        <x:v>0.43537585591323896</x:v>
      </x:c>
      <x:c r="M937" t="str">
        <x:v>73.98976261779421</x:v>
      </x:c>
      <x:c r="N937" t="str">
        <x:v>91.21449742076719</x:v>
      </x:c>
      <x:c r="O937" t="str"/>
      <x:c r="P937" t="str">
        <x:v>198.1458719747507</x:v>
      </x:c>
      <x:c r="Q937" t="str">
        <x:v>False</x:v>
      </x:c>
      <x:c r="R937" t="str">
        <x:v>True</x:v>
      </x:c>
      <x:c r="S937" t="str">
        <x:v>True</x:v>
      </x:c>
      <x:c r="T937" t="str">
        <x:v>False</x:v>
      </x:c>
    </x:row>
    <x:row r="938">
      <x:c r="A938" t="str">
        <x:v>936</x:v>
      </x:c>
      <x:c r="B938" t="str">
        <x:v>False</x:v>
      </x:c>
      <x:c r="C938" t="str">
        <x:v>147.07721936749053</x:v>
      </x:c>
      <x:c r="D938" t="str">
        <x:v>0.031721900708840726</x:v>
      </x:c>
      <x:c r="E938" t="str">
        <x:v>8.996312012549252e-12</x:v>
      </x:c>
      <x:c r="F938" t="str">
        <x:v>88.58651936898718</x:v>
      </x:c>
      <x:c r="G938" t="str">
        <x:v>1089.8794986664484</x:v>
      </x:c>
      <x:c r="H938" t="str">
        <x:v>-28.038864165575625</x:v>
      </x:c>
      <x:c r="I938" t="str">
        <x:v>0.009705732528383568</x:v>
      </x:c>
      <x:c r="J938" t="str">
        <x:v>1.7402722952714624</x:v>
      </x:c>
      <x:c r="K938" t="str">
        <x:v>1.2598471257085686</x:v>
      </x:c>
      <x:c r="L938" t="str">
        <x:v>0.20781328637298233</x:v>
      </x:c>
      <x:c r="M938" t="str">
        <x:v>83.50488070081494</x:v>
      </x:c>
      <x:c r="N938" t="str">
        <x:v>93.9832594319208</x:v>
      </x:c>
      <x:c r="O938" t="str">
        <x:v>520.5453109741211</x:v>
      </x:c>
      <x:c r="P938" t="str">
        <x:v>255.3280890818365</x:v>
      </x:c>
      <x:c r="Q938" t="str">
        <x:v>True</x:v>
      </x:c>
      <x:c r="R938" t="str">
        <x:v>True</x:v>
      </x:c>
      <x:c r="S938" t="str">
        <x:v>True</x:v>
      </x:c>
      <x:c r="T938" t="str">
        <x:v>True</x:v>
      </x:c>
    </x:row>
    <x:row r="939">
      <x:c r="A939" t="str">
        <x:v>937</x:v>
      </x:c>
      <x:c r="B939" t="str">
        <x:v>False</x:v>
      </x:c>
      <x:c r="C939" t="str">
        <x:v>142.3714268156357</x:v>
      </x:c>
      <x:c r="D939" t="str">
        <x:v>0.25</x:v>
      </x:c>
      <x:c r="E939" t="str">
        <x:v>1.2937048108988419e-11</x:v>
      </x:c>
      <x:c r="F939" t="str">
        <x:v>99.82089771455894</x:v>
      </x:c>
      <x:c r="G939" t="str">
        <x:v>1060.9629282097628</x:v>
      </x:c>
      <x:c r="H939" t="str">
        <x:v>-31.737585936742217</x:v>
      </x:c>
      <x:c r="I939" t="str">
        <x:v>0.01031589782886983</x:v>
      </x:c>
      <x:c r="J939" t="str">
        <x:v>2.44973963639481</x:v>
      </x:c>
      <x:c r="K939" t="str">
        <x:v>1.6706931866392394</x:v>
      </x:c>
      <x:c r="L939" t="str">
        <x:v>0.9793574429481868</x:v>
      </x:c>
      <x:c r="M939" t="str">
        <x:v>41.3801737637861</x:v>
      </x:c>
      <x:c r="N939" t="str">
        <x:v>79.49135071093588</x:v>
      </x:c>
      <x:c r="O939" t="str"/>
      <x:c r="P939" t="str">
        <x:v>275.78050335731916</x:v>
      </x:c>
      <x:c r="Q939" t="str">
        <x:v>False</x:v>
      </x:c>
      <x:c r="R939" t="str">
        <x:v>True</x:v>
      </x:c>
      <x:c r="S939" t="str">
        <x:v>True</x:v>
      </x:c>
      <x:c r="T939" t="str">
        <x:v>False</x:v>
      </x:c>
    </x:row>
    <x:row r="940">
      <x:c r="A940" t="str">
        <x:v>938</x:v>
      </x:c>
      <x:c r="B940" t="str">
        <x:v>False</x:v>
      </x:c>
      <x:c r="C940" t="str">
        <x:v>154.4145511602301</x:v>
      </x:c>
      <x:c r="D940" t="str">
        <x:v>0.133381627625627</x:v>
      </x:c>
      <x:c r="E940" t="str">
        <x:v>1.2994482909354665e-11</x:v>
      </x:c>
      <x:c r="F940" t="str">
        <x:v>87.34491791409602</x:v>
      </x:c>
      <x:c r="G940" t="str">
        <x:v>827.2872461027812</x:v>
      </x:c>
      <x:c r="H940" t="str">
        <x:v>-39.4168491586102</x:v>
      </x:c>
      <x:c r="I940" t="str">
        <x:v>0.010034718940179823</x:v>
      </x:c>
      <x:c r="J940" t="str">
        <x:v>1.0235996246682302</x:v>
      </x:c>
      <x:c r="K940" t="str">
        <x:v>0.7830025270701165</x:v>
      </x:c>
      <x:c r="L940" t="str">
        <x:v>0.42963218295035077</x:v>
      </x:c>
      <x:c r="M940" t="str">
        <x:v>45.130166494101495</x:v>
      </x:c>
      <x:c r="N940" t="str">
        <x:v>78.801923282358</x:v>
      </x:c>
      <x:c r="O940" t="str"/>
      <x:c r="P940" t="str">
        <x:v>318.52846368143986</x:v>
      </x:c>
      <x:c r="Q940" t="str">
        <x:v>False</x:v>
      </x:c>
      <x:c r="R940" t="str">
        <x:v>True</x:v>
      </x:c>
      <x:c r="S940" t="str">
        <x:v>True</x:v>
      </x:c>
      <x:c r="T940" t="str">
        <x:v>False</x:v>
      </x:c>
    </x:row>
    <x:row r="941">
      <x:c r="A941" t="str">
        <x:v>939</x:v>
      </x:c>
      <x:c r="B941" t="str">
        <x:v>False</x:v>
      </x:c>
      <x:c r="C941" t="str">
        <x:v>86.08480856325527</x:v>
      </x:c>
      <x:c r="D941" t="str">
        <x:v>0.08899327769971052</x:v>
      </x:c>
      <x:c r="E941" t="str">
        <x:v>4.018908999056526e-12</x:v>
      </x:c>
      <x:c r="F941" t="str">
        <x:v>90.6073192300437</x:v>
      </x:c>
      <x:c r="G941" t="str">
        <x:v>1037.3527546935861</x:v>
      </x:c>
      <x:c r="H941" t="str">
        <x:v>-25.858799160945846</x:v>
      </x:c>
      <x:c r="I941" t="str">
        <x:v>0.011161444546901749</x:v>
      </x:c>
      <x:c r="J941" t="str">
        <x:v>1.6222939333464097</x:v>
      </x:c>
      <x:c r="K941" t="str">
        <x:v>0.8663427320740805</x:v>
      </x:c>
      <x:c r="L941" t="str">
        <x:v>0.1512823928459985</x:v>
      </x:c>
      <x:c r="M941" t="str">
        <x:v>82.5378124332135</x:v>
      </x:c>
      <x:c r="N941" t="str">
        <x:v>94.82514537873665</x:v>
      </x:c>
      <x:c r="O941" t="str">
        <x:v>355.5076217651367</x:v>
      </x:c>
      <x:c r="P941" t="str">
        <x:v>85.4694712302542</x:v>
      </x:c>
      <x:c r="Q941" t="str">
        <x:v>True</x:v>
      </x:c>
      <x:c r="R941" t="str">
        <x:v>True</x:v>
      </x:c>
      <x:c r="S941" t="str">
        <x:v>True</x:v>
      </x:c>
      <x:c r="T941" t="str">
        <x:v>True</x:v>
      </x:c>
    </x:row>
    <x:row r="942">
      <x:c r="A942" t="str">
        <x:v>940</x:v>
      </x:c>
      <x:c r="B942" t="str">
        <x:v>False</x:v>
      </x:c>
      <x:c r="C942" t="str">
        <x:v>68.13853467319228</x:v>
      </x:c>
      <x:c r="D942" t="str">
        <x:v>0.1168444312501671</x:v>
      </x:c>
      <x:c r="E942" t="str">
        <x:v>1.1145626553191678e-11</x:v>
      </x:c>
      <x:c r="F942" t="str">
        <x:v>84.37037976101038</x:v>
      </x:c>
      <x:c r="G942" t="str">
        <x:v>1194.6970911801297</x:v>
      </x:c>
      <x:c r="H942" t="str">
        <x:v>-34.46028700541549</x:v>
      </x:c>
      <x:c r="I942" t="str">
        <x:v>0.010137278938836694</x:v>
      </x:c>
      <x:c r="J942" t="str">
        <x:v>1.4022956600608116</x:v>
      </x:c>
      <x:c r="K942" t="str">
        <x:v>0.8385239810829312</x:v>
      </x:c>
      <x:c r="L942" t="str">
        <x:v>0.3622682472460663</x:v>
      </x:c>
      <x:c r="M942" t="str">
        <x:v>56.79691273966827</x:v>
      </x:c>
      <x:c r="N942" t="str">
        <x:v>83.50642383043235</x:v>
      </x:c>
      <x:c r="O942" t="str"/>
      <x:c r="P942" t="str">
        <x:v>251.52405801551942</x:v>
      </x:c>
      <x:c r="Q942" t="str">
        <x:v>False</x:v>
      </x:c>
      <x:c r="R942" t="str">
        <x:v>True</x:v>
      </x:c>
      <x:c r="S942" t="str">
        <x:v>True</x:v>
      </x:c>
      <x:c r="T942" t="str">
        <x:v>False</x:v>
      </x:c>
    </x:row>
    <x:row r="943">
      <x:c r="A943" t="str">
        <x:v>941</x:v>
      </x:c>
      <x:c r="B943" t="str">
        <x:v>False</x:v>
      </x:c>
      <x:c r="C943" t="str">
        <x:v>203.43995983135147</x:v>
      </x:c>
      <x:c r="D943" t="str">
        <x:v>0.17206192640977466</x:v>
      </x:c>
      <x:c r="E943" t="str">
        <x:v>7.630529641921002e-12</x:v>
      </x:c>
      <x:c r="F943" t="str">
        <x:v>85.84857497282262</x:v>
      </x:c>
      <x:c r="G943" t="str">
        <x:v>1124.7024354608116</x:v>
      </x:c>
      <x:c r="H943" t="str">
        <x:v>-28.83934586187819</x:v>
      </x:c>
      <x:c r="I943" t="str">
        <x:v>0.006862781026781461</x:v>
      </x:c>
      <x:c r="J943" t="str">
        <x:v>1.5528511543082784</x:v>
      </x:c>
      <x:c r="K943" t="str">
        <x:v>1.0696759962653388</x:v>
      </x:c>
      <x:c r="L943" t="str">
        <x:v>0.5532354106245104</x:v>
      </x:c>
      <x:c r="M943" t="str">
        <x:v>48.280094855257694</x:v>
      </x:c>
      <x:c r="N943" t="str">
        <x:v>81.58741772953606</x:v>
      </x:c>
      <x:c r="O943" t="str"/>
      <x:c r="P943" t="str">
        <x:v>369.291513101132</x:v>
      </x:c>
      <x:c r="Q943" t="str">
        <x:v>False</x:v>
      </x:c>
      <x:c r="R943" t="str">
        <x:v>True</x:v>
      </x:c>
      <x:c r="S943" t="str">
        <x:v>True</x:v>
      </x:c>
      <x:c r="T943" t="str">
        <x:v>False</x:v>
      </x:c>
    </x:row>
    <x:row r="944">
      <x:c r="A944" t="str">
        <x:v>942</x:v>
      </x:c>
      <x:c r="B944" t="str">
        <x:v>False</x:v>
      </x:c>
      <x:c r="C944" t="str">
        <x:v>57.51264164955569</x:v>
      </x:c>
      <x:c r="D944" t="str">
        <x:v>0.07916110369313027</x:v>
      </x:c>
      <x:c r="E944" t="str">
        <x:v>8.390699460530398e-12</x:v>
      </x:c>
      <x:c r="F944" t="str">
        <x:v>91.802798303097</x:v>
      </x:c>
      <x:c r="G944" t="str">
        <x:v>815.4970352259014</x:v>
      </x:c>
      <x:c r="H944" t="str">
        <x:v>-32.520527970352184</x:v>
      </x:c>
      <x:c r="I944" t="str">
        <x:v>0.010671347007940464</x:v>
      </x:c>
      <x:c r="J944" t="str">
        <x:v>1.4886758696479325</x:v>
      </x:c>
      <x:c r="K944" t="str">
        <x:v>1.015419375107197</x:v>
      </x:c>
      <x:c r="L944" t="str">
        <x:v>0.2353376629428933</x:v>
      </x:c>
      <x:c r="M944" t="str">
        <x:v>76.82359932140857</x:v>
      </x:c>
      <x:c r="N944" t="str">
        <x:v>92.4207804975678</x:v>
      </x:c>
      <x:c r="O944" t="str"/>
      <x:c r="P944" t="str">
        <x:v>186.57416719824042</x:v>
      </x:c>
      <x:c r="Q944" t="str">
        <x:v>False</x:v>
      </x:c>
      <x:c r="R944" t="str">
        <x:v>True</x:v>
      </x:c>
      <x:c r="S944" t="str">
        <x:v>True</x:v>
      </x:c>
      <x:c r="T944" t="str">
        <x:v>False</x:v>
      </x:c>
    </x:row>
    <x:row r="945">
      <x:c r="A945" t="str">
        <x:v>943</x:v>
      </x:c>
      <x:c r="B945" t="str">
        <x:v>False</x:v>
      </x:c>
      <x:c r="C945" t="str">
        <x:v>99.56257089860904</x:v>
      </x:c>
      <x:c r="D945" t="str">
        <x:v>0.048265928849690894</x:v>
      </x:c>
      <x:c r="E945" t="str">
        <x:v>5.6701661868698056e-12</x:v>
      </x:c>
      <x:c r="F945" t="str">
        <x:v>96.80836894252025</x:v>
      </x:c>
      <x:c r="G945" t="str">
        <x:v>1210.839008235726</x:v>
      </x:c>
      <x:c r="H945" t="str">
        <x:v>-30.433996335468983</x:v>
      </x:c>
      <x:c r="I945" t="str">
        <x:v>0.00805917014095274</x:v>
      </x:c>
      <x:c r="J945" t="str">
        <x:v>2.6841222501253656</x:v>
      </x:c>
      <x:c r="K945" t="str">
        <x:v>1.659756538934412</x:v>
      </x:c>
      <x:c r="L945" t="str">
        <x:v>0.17279719652670975</x:v>
      </x:c>
      <x:c r="M945" t="str">
        <x:v>89.58900341867923</x:v>
      </x:c>
      <x:c r="N945" t="str">
        <x:v>96.94984572849752</x:v>
      </x:c>
      <x:c r="O945" t="str">
        <x:v>289.29235458374023</x:v>
      </x:c>
      <x:c r="P945" t="str">
        <x:v>269.8812419732725</x:v>
      </x:c>
      <x:c r="Q945" t="str">
        <x:v>True</x:v>
      </x:c>
      <x:c r="R945" t="str">
        <x:v>True</x:v>
      </x:c>
      <x:c r="S945" t="str">
        <x:v>True</x:v>
      </x:c>
      <x:c r="T945" t="str">
        <x:v>True</x:v>
      </x:c>
    </x:row>
    <x:row r="946">
      <x:c r="A946" t="str">
        <x:v>944</x:v>
      </x:c>
      <x:c r="B946" t="str">
        <x:v>False</x:v>
      </x:c>
      <x:c r="C946" t="str">
        <x:v>101.91480547197952</x:v>
      </x:c>
      <x:c r="D946" t="str">
        <x:v>0.017880363562338346</x:v>
      </x:c>
      <x:c r="E946" t="str">
        <x:v>9.807111175722457e-12</x:v>
      </x:c>
      <x:c r="F946" t="str">
        <x:v>93.9655488194779</x:v>
      </x:c>
      <x:c r="G946" t="str">
        <x:v>939.7840185901093</x:v>
      </x:c>
      <x:c r="H946" t="str">
        <x:v>-33.3292780155476</x:v>
      </x:c>
      <x:c r="I946" t="str">
        <x:v>0.009208822689134517</x:v>
      </x:c>
      <x:c r="J946" t="str">
        <x:v>1.71675096213106</x:v>
      </x:c>
      <x:c r="K946" t="str">
        <x:v>1.1422488548684597</x:v>
      </x:c>
      <x:c r="L946" t="str">
        <x:v>0.08716683495893761</x:v>
      </x:c>
      <x:c r="M946" t="str">
        <x:v>92.36884024112454</x:v>
      </x:c>
      <x:c r="N946" t="str">
        <x:v>97.37694161026226</x:v>
      </x:c>
      <x:c r="O946" t="str">
        <x:v>325.38129806518555</x:v>
      </x:c>
      <x:c r="P946" t="str">
        <x:v>272.89398591027486</x:v>
      </x:c>
      <x:c r="Q946" t="str">
        <x:v>True</x:v>
      </x:c>
      <x:c r="R946" t="str">
        <x:v>True</x:v>
      </x:c>
      <x:c r="S946" t="str">
        <x:v>True</x:v>
      </x:c>
      <x:c r="T946" t="str">
        <x:v>True</x:v>
      </x:c>
    </x:row>
    <x:row r="947">
      <x:c r="A947" t="str">
        <x:v>945</x:v>
      </x:c>
      <x:c r="B947" t="str">
        <x:v>False</x:v>
      </x:c>
      <x:c r="C947" t="str">
        <x:v>115.6853206304568</x:v>
      </x:c>
      <x:c r="D947" t="str">
        <x:v>0.12410523883260907</x:v>
      </x:c>
      <x:c r="E947" t="str">
        <x:v>1.1217923316861314e-11</x:v>
      </x:c>
      <x:c r="F947" t="str">
        <x:v>91.30619338274661</x:v>
      </x:c>
      <x:c r="G947" t="str">
        <x:v>1044.759207785805</x:v>
      </x:c>
      <x:c r="H947" t="str">
        <x:v>-33.898323016046895</x:v>
      </x:c>
      <x:c r="I947" t="str">
        <x:v>0.00993547286502032</x:v>
      </x:c>
      <x:c r="J947" t="str">
        <x:v>1.5848370145396673</x:v>
      </x:c>
      <x:c r="K947" t="str">
        <x:v>1.2566843794056426</x:v>
      </x:c>
      <x:c r="L947" t="str">
        <x:v>0.49726446336301644</x:v>
      </x:c>
      <x:c r="M947" t="str">
        <x:v>60.43044128564715</x:v>
      </x:c>
      <x:c r="N947" t="str">
        <x:v>83.46886812024287</x:v>
      </x:c>
      <x:c r="O947" t="str"/>
      <x:c r="P947" t="str">
        <x:v>245.33241771309986</x:v>
      </x:c>
      <x:c r="Q947" t="str">
        <x:v>False</x:v>
      </x:c>
      <x:c r="R947" t="str">
        <x:v>True</x:v>
      </x:c>
      <x:c r="S947" t="str">
        <x:v>True</x:v>
      </x:c>
      <x:c r="T947" t="str">
        <x:v>False</x:v>
      </x:c>
    </x:row>
    <x:row r="948">
      <x:c r="A948" t="str">
        <x:v>946</x:v>
      </x:c>
      <x:c r="B948" t="str">
        <x:v>False</x:v>
      </x:c>
      <x:c r="C948" t="str">
        <x:v>107.66681002488751</x:v>
      </x:c>
      <x:c r="D948" t="str">
        <x:v>0.0589046881056444</x:v>
      </x:c>
      <x:c r="E948" t="str">
        <x:v>8.26455595421367e-12</x:v>
      </x:c>
      <x:c r="F948" t="str">
        <x:v>89.06926350678194</x:v>
      </x:c>
      <x:c r="G948" t="str">
        <x:v>1025.8783804078616</x:v>
      </x:c>
      <x:c r="H948" t="str">
        <x:v>-34.48907833750983</x:v>
      </x:c>
      <x:c r="I948" t="str">
        <x:v>0.011447520143989656</x:v>
      </x:c>
      <x:c r="J948" t="str">
        <x:v>1.4177845109333023</x:v>
      </x:c>
      <x:c r="K948" t="str">
        <x:v>1.0380472734096795</x:v>
      </x:c>
      <x:c r="L948" t="str">
        <x:v>0.22050017254701654</x:v>
      </x:c>
      <x:c r="M948" t="str">
        <x:v>78.75817622228914</x:v>
      </x:c>
      <x:c r="N948" t="str">
        <x:v>92.13126259275876</x:v>
      </x:c>
      <x:c r="O948" t="str"/>
      <x:c r="P948" t="str">
        <x:v>281.7020769981444</x:v>
      </x:c>
      <x:c r="Q948" t="str">
        <x:v>False</x:v>
      </x:c>
      <x:c r="R948" t="str">
        <x:v>True</x:v>
      </x:c>
      <x:c r="S948" t="str">
        <x:v>True</x:v>
      </x:c>
      <x:c r="T948" t="str">
        <x:v>False</x:v>
      </x:c>
    </x:row>
    <x:row r="949">
      <x:c r="A949" t="str">
        <x:v>947</x:v>
      </x:c>
      <x:c r="B949" t="str">
        <x:v>False</x:v>
      </x:c>
      <x:c r="C949" t="str">
        <x:v>138.8852190189923</x:v>
      </x:c>
      <x:c r="D949" t="str">
        <x:v>0.06608556850115943</x:v>
      </x:c>
      <x:c r="E949" t="str">
        <x:v>4.362338669786026e-12</x:v>
      </x:c>
      <x:c r="F949" t="str">
        <x:v>94.41031840365332</x:v>
      </x:c>
      <x:c r="G949" t="str">
        <x:v>1163.0806697231283</x:v>
      </x:c>
      <x:c r="H949" t="str">
        <x:v>-33.2855503280888</x:v>
      </x:c>
      <x:c r="I949" t="str">
        <x:v>0.009810874178683206</x:v>
      </x:c>
      <x:c r="J949" t="str">
        <x:v>2.154156440784376</x:v>
      </x:c>
      <x:c r="K949" t="str">
        <x:v>1.2394001618721946</x:v>
      </x:c>
      <x:c r="L949" t="str">
        <x:v>0.19419886791422653</x:v>
      </x:c>
      <x:c r="M949" t="str">
        <x:v>84.33122135300705</x:v>
      </x:c>
      <x:c r="N949" t="str">
        <x:v>95.75766204204673</x:v>
      </x:c>
      <x:c r="O949" t="str">
        <x:v>452.1306610107422</x:v>
      </x:c>
      <x:c r="P949" t="str">
        <x:v>178.9864263388995</x:v>
      </x:c>
      <x:c r="Q949" t="str">
        <x:v>True</x:v>
      </x:c>
      <x:c r="R949" t="str">
        <x:v>True</x:v>
      </x:c>
      <x:c r="S949" t="str">
        <x:v>True</x:v>
      </x:c>
      <x:c r="T949" t="str">
        <x:v>True</x:v>
      </x:c>
    </x:row>
    <x:row r="950">
      <x:c r="A950" t="str">
        <x:v>948</x:v>
      </x:c>
      <x:c r="B950" t="str">
        <x:v>False</x:v>
      </x:c>
      <x:c r="C950" t="str">
        <x:v>126.33948460197752</x:v>
      </x:c>
      <x:c r="D950" t="str">
        <x:v>0.04009618732145795</x:v>
      </x:c>
      <x:c r="E950" t="str">
        <x:v>6.133170195736888e-12</x:v>
      </x:c>
      <x:c r="F950" t="str">
        <x:v>80.33743405154425</x:v>
      </x:c>
      <x:c r="G950" t="str">
        <x:v>1037.3418243367096</x:v>
      </x:c>
      <x:c r="H950" t="str">
        <x:v>-32.480571195409865</x:v>
      </x:c>
      <x:c r="I950" t="str">
        <x:v>0.009876988272492181</x:v>
      </x:c>
      <x:c r="J950" t="str">
        <x:v>0.9734876779313388</x:v>
      </x:c>
      <x:c r="K950" t="str">
        <x:v>0.5717828285799453</x:v>
      </x:c>
      <x:c r="L950" t="str">
        <x:v>0.11165274665283426</x:v>
      </x:c>
      <x:c r="M950" t="str">
        <x:v>80.47287517707902</x:v>
      </x:c>
      <x:c r="N950" t="str">
        <x:v>93.4118698771343</x:v>
      </x:c>
      <x:c r="O950" t="str">
        <x:v>581.0249328613281</x:v>
      </x:c>
      <x:c r="P950" t="str">
        <x:v>282.46937509670016</x:v>
      </x:c>
      <x:c r="Q950" t="str">
        <x:v>True</x:v>
      </x:c>
      <x:c r="R950" t="str">
        <x:v>True</x:v>
      </x:c>
      <x:c r="S950" t="str">
        <x:v>True</x:v>
      </x:c>
      <x:c r="T950" t="str">
        <x:v>True</x:v>
      </x:c>
    </x:row>
    <x:row r="951">
      <x:c r="A951" t="str">
        <x:v>949</x:v>
      </x:c>
      <x:c r="B951" t="str">
        <x:v>False</x:v>
      </x:c>
      <x:c r="C951" t="str">
        <x:v>152.56198393002808</x:v>
      </x:c>
      <x:c r="D951" t="str">
        <x:v>0.029526767141726654</x:v>
      </x:c>
      <x:c r="E951" t="str">
        <x:v>9.445950570879984e-12</x:v>
      </x:c>
      <x:c r="F951" t="str">
        <x:v>79.30552724162078</x:v>
      </x:c>
      <x:c r="G951" t="str">
        <x:v>1005.621483174104</x:v>
      </x:c>
      <x:c r="H951" t="str">
        <x:v>-29.447312902973756</x:v>
      </x:c>
      <x:c r="I951" t="str">
        <x:v>0.011713258833153408</x:v>
      </x:c>
      <x:c r="J951" t="str">
        <x:v>1.0345520065628473</x:v>
      </x:c>
      <x:c r="K951" t="str">
        <x:v>0.6300085578140553</x:v>
      </x:c>
      <x:c r="L951" t="str">
        <x:v>0.15487668465009521</x:v>
      </x:c>
      <x:c r="M951" t="str">
        <x:v>75.41673319685182</x:v>
      </x:c>
      <x:c r="N951" t="str">
        <x:v>91.288158909352</x:v>
      </x:c>
      <x:c r="O951" t="str"/>
      <x:c r="P951" t="str">
        <x:v>209.70129572622153</x:v>
      </x:c>
      <x:c r="Q951" t="str">
        <x:v>False</x:v>
      </x:c>
      <x:c r="R951" t="str">
        <x:v>True</x:v>
      </x:c>
      <x:c r="S951" t="str">
        <x:v>True</x:v>
      </x:c>
      <x:c r="T951" t="str">
        <x:v>False</x:v>
      </x:c>
    </x:row>
    <x:row r="952">
      <x:c r="A952" t="str">
        <x:v>950</x:v>
      </x:c>
      <x:c r="B952" t="str">
        <x:v>False</x:v>
      </x:c>
      <x:c r="C952" t="str">
        <x:v>92.15769082310527</x:v>
      </x:c>
      <x:c r="D952" t="str">
        <x:v>0.013635007143986824</x:v>
      </x:c>
      <x:c r="E952" t="str">
        <x:v>5.333594944835462e-12</x:v>
      </x:c>
      <x:c r="F952" t="str">
        <x:v>90.91579377748185</x:v>
      </x:c>
      <x:c r="G952" t="str">
        <x:v>1226.2974742035997</x:v>
      </x:c>
      <x:c r="H952" t="str">
        <x:v>-28.17173257476812</x:v>
      </x:c>
      <x:c r="I952" t="str">
        <x:v>0.007951272112166738</x:v>
      </x:c>
      <x:c r="J952" t="str">
        <x:v>2.087724154397148</x:v>
      </x:c>
      <x:c r="K952" t="str">
        <x:v>1.3022884644003148</x:v>
      </x:c>
      <x:c r="L952" t="str">
        <x:v>0.0477490224392244</x:v>
      </x:c>
      <x:c r="M952" t="str">
        <x:v>96.33345270694599</x:v>
      </x:c>
      <x:c r="N952" t="str">
        <x:v>98.83702543819622</x:v>
      </x:c>
      <x:c r="O952" t="str">
        <x:v>238.45006942749023</x:v>
      </x:c>
      <x:c r="P952" t="str">
        <x:v>279.6908596978492</x:v>
      </x:c>
      <x:c r="Q952" t="str">
        <x:v>True</x:v>
      </x:c>
      <x:c r="R952" t="str">
        <x:v>True</x:v>
      </x:c>
      <x:c r="S952" t="str">
        <x:v>True</x:v>
      </x:c>
      <x:c r="T952" t="str">
        <x:v>True</x:v>
      </x:c>
    </x:row>
    <x:row r="953">
      <x:c r="A953" t="str">
        <x:v>951</x:v>
      </x:c>
      <x:c r="B953" t="str">
        <x:v>False</x:v>
      </x:c>
      <x:c r="C953" t="str">
        <x:v>133.0328939745659</x:v>
      </x:c>
      <x:c r="D953" t="str">
        <x:v>0.08849418507162288</x:v>
      </x:c>
      <x:c r="E953" t="str">
        <x:v>8.08327082196131e-12</x:v>
      </x:c>
      <x:c r="F953" t="str">
        <x:v>91.6504308175169</x:v>
      </x:c>
      <x:c r="G953" t="str">
        <x:v>1175.9178518793926</x:v>
      </x:c>
      <x:c r="H953" t="str">
        <x:v>-29.75956859838064</x:v>
      </x:c>
      <x:c r="I953" t="str">
        <x:v>0.006529389993484903</x:v>
      </x:c>
      <x:c r="J953" t="str">
        <x:v>2.0318596258396124</x:v>
      </x:c>
      <x:c r="K953" t="str">
        <x:v>1.323683072149581</x:v>
      </x:c>
      <x:c r="L953" t="str">
        <x:v>0.3464392705702501</x:v>
      </x:c>
      <x:c r="M953" t="str">
        <x:v>73.8276270310193</x:v>
      </x:c>
      <x:c r="N953" t="str">
        <x:v>90.61877962439733</x:v>
      </x:c>
      <x:c r="O953" t="str"/>
      <x:c r="P953" t="str">
        <x:v>370.99961693907255</x:v>
      </x:c>
      <x:c r="Q953" t="str">
        <x:v>False</x:v>
      </x:c>
      <x:c r="R953" t="str">
        <x:v>True</x:v>
      </x:c>
      <x:c r="S953" t="str">
        <x:v>True</x:v>
      </x:c>
      <x:c r="T953" t="str">
        <x:v>False</x:v>
      </x:c>
    </x:row>
    <x:row r="954">
      <x:c r="A954" t="str">
        <x:v>952</x:v>
      </x:c>
      <x:c r="B954" t="str">
        <x:v>False</x:v>
      </x:c>
      <x:c r="C954" t="str">
        <x:v>80.78112854435925</x:v>
      </x:c>
      <x:c r="D954" t="str">
        <x:v>0.15110316976040308</x:v>
      </x:c>
      <x:c r="E954" t="str">
        <x:v>9.718594918703642e-12</x:v>
      </x:c>
      <x:c r="F954" t="str">
        <x:v>87.74659787065136</x:v>
      </x:c>
      <x:c r="G954" t="str">
        <x:v>1055.8206002912561</x:v>
      </x:c>
      <x:c r="H954" t="str">
        <x:v>-40.59593573373128</x:v>
      </x:c>
      <x:c r="I954" t="str">
        <x:v>0.012354593468406169</x:v>
      </x:c>
      <x:c r="J954" t="str">
        <x:v>1.4532058104361123</x:v>
      </x:c>
      <x:c r="K954" t="str">
        <x:v>1.0509059418851834</x:v>
      </x:c>
      <x:c r="L954" t="str">
        <x:v>0.4724799948566586</x:v>
      </x:c>
      <x:c r="M954" t="str">
        <x:v>55.040696219768904</x:v>
      </x:c>
      <x:c r="N954" t="str">
        <x:v>82.70401308900857</x:v>
      </x:c>
      <x:c r="O954" t="str"/>
      <x:c r="P954" t="str">
        <x:v>307.69489877119014</x:v>
      </x:c>
      <x:c r="Q954" t="str">
        <x:v>False</x:v>
      </x:c>
      <x:c r="R954" t="str">
        <x:v>True</x:v>
      </x:c>
      <x:c r="S954" t="str">
        <x:v>True</x:v>
      </x:c>
      <x:c r="T954" t="str">
        <x:v>False</x:v>
      </x:c>
    </x:row>
    <x:row r="955">
      <x:c r="A955" t="str">
        <x:v>953</x:v>
      </x:c>
      <x:c r="B955" t="str">
        <x:v>False</x:v>
      </x:c>
      <x:c r="C955" t="str">
        <x:v>141.44217282652247</x:v>
      </x:c>
      <x:c r="D955" t="str">
        <x:v>0.11199423812601153</x:v>
      </x:c>
      <x:c r="E955" t="str">
        <x:v>6.060086573672448e-12</x:v>
      </x:c>
      <x:c r="F955" t="str">
        <x:v>93.6898692107952</x:v>
      </x:c>
      <x:c r="G955" t="str">
        <x:v>1154.525599108535</x:v>
      </x:c>
      <x:c r="H955" t="str">
        <x:v>-29.87145427783515</x:v>
      </x:c>
      <x:c r="I955" t="str">
        <x:v>0.0105018669160142</x:v>
      </x:c>
      <x:c r="J955" t="str">
        <x:v>2.387092635924303</x:v>
      </x:c>
      <x:c r="K955" t="str">
        <x:v>1.5110634500063138</x:v>
      </x:c>
      <x:c r="L955" t="str">
        <x:v>0.39083351197800326</x:v>
      </x:c>
      <x:c r="M955" t="str">
        <x:v>74.13520180265294</x:v>
      </x:c>
      <x:c r="N955" t="str">
        <x:v>92.24558298196422</x:v>
      </x:c>
      <x:c r="O955" t="str"/>
      <x:c r="P955" t="str">
        <x:v>226.01161824048035</x:v>
      </x:c>
      <x:c r="Q955" t="str">
        <x:v>False</x:v>
      </x:c>
      <x:c r="R955" t="str">
        <x:v>True</x:v>
      </x:c>
      <x:c r="S955" t="str">
        <x:v>True</x:v>
      </x:c>
      <x:c r="T955" t="str">
        <x:v>False</x:v>
      </x:c>
    </x:row>
    <x:row r="956">
      <x:c r="A956" t="str">
        <x:v>954</x:v>
      </x:c>
      <x:c r="B956" t="str">
        <x:v>False</x:v>
      </x:c>
      <x:c r="C956" t="str">
        <x:v>66.90682086112714</x:v>
      </x:c>
      <x:c r="D956" t="str">
        <x:v>0.11459431418385622</x:v>
      </x:c>
      <x:c r="E956" t="str">
        <x:v>1.3407772105183135e-11</x:v>
      </x:c>
      <x:c r="F956" t="str">
        <x:v>82.63872780572963</x:v>
      </x:c>
      <x:c r="G956" t="str">
        <x:v>1030.524113104039</x:v>
      </x:c>
      <x:c r="H956" t="str">
        <x:v>-28.369785719908887</x:v>
      </x:c>
      <x:c r="I956" t="str">
        <x:v>0.011537647844538184</x:v>
      </x:c>
      <x:c r="J956" t="str">
        <x:v>1.2191224553729196</x:v>
      </x:c>
      <x:c r="K956" t="str">
        <x:v>1.1895258783206664</x:v>
      </x:c>
      <x:c r="L956" t="str">
        <x:v>0.5512869617948105</x:v>
      </x:c>
      <x:c r="M956" t="str">
        <x:v>53.65489966699175</x:v>
      </x:c>
      <x:c r="N956" t="str">
        <x:v>80.73034726361982</x:v>
      </x:c>
      <x:c r="O956" t="str"/>
      <x:c r="P956" t="str">
        <x:v>280.71319480471647</x:v>
      </x:c>
      <x:c r="Q956" t="str">
        <x:v>False</x:v>
      </x:c>
      <x:c r="R956" t="str">
        <x:v>True</x:v>
      </x:c>
      <x:c r="S956" t="str">
        <x:v>True</x:v>
      </x:c>
      <x:c r="T956" t="str">
        <x:v>False</x:v>
      </x:c>
    </x:row>
    <x:row r="957">
      <x:c r="A957" t="str">
        <x:v>955</x:v>
      </x:c>
      <x:c r="B957" t="str">
        <x:v>False</x:v>
      </x:c>
      <x:c r="C957" t="str">
        <x:v>90.02387888854265</x:v>
      </x:c>
      <x:c r="D957" t="str">
        <x:v>0.04878348893473011</x:v>
      </x:c>
      <x:c r="E957" t="str">
        <x:v>9.641198234157813e-12</x:v>
      </x:c>
      <x:c r="F957" t="str">
        <x:v>86.66968605617065</x:v>
      </x:c>
      <x:c r="G957" t="str">
        <x:v>1047.337369688371</x:v>
      </x:c>
      <x:c r="H957" t="str">
        <x:v>-24.9995924151899</x:v>
      </x:c>
      <x:c r="I957" t="str">
        <x:v>0.009974920687872401</x:v>
      </x:c>
      <x:c r="J957" t="str">
        <x:v>1.436240297811846</x:v>
      </x:c>
      <x:c r="K957" t="str">
        <x:v>1.177991229166909</x:v>
      </x:c>
      <x:c r="L957" t="str">
        <x:v>0.2153971596874358</x:v>
      </x:c>
      <x:c r="M957" t="str">
        <x:v>81.71487576866193</x:v>
      </x:c>
      <x:c r="N957" t="str">
        <x:v>92.4310126096083</x:v>
      </x:c>
      <x:c r="O957" t="str">
        <x:v>449.4637107849121</x:v>
      </x:c>
      <x:c r="P957" t="str">
        <x:v>233.02954105548852</x:v>
      </x:c>
      <x:c r="Q957" t="str">
        <x:v>True</x:v>
      </x:c>
      <x:c r="R957" t="str">
        <x:v>True</x:v>
      </x:c>
      <x:c r="S957" t="str">
        <x:v>True</x:v>
      </x:c>
      <x:c r="T957" t="str">
        <x:v>True</x:v>
      </x:c>
    </x:row>
    <x:row r="958">
      <x:c r="A958" t="str">
        <x:v>956</x:v>
      </x:c>
      <x:c r="B958" t="str">
        <x:v>False</x:v>
      </x:c>
      <x:c r="C958" t="str">
        <x:v>96.97044011173341</x:v>
      </x:c>
      <x:c r="D958" t="str">
        <x:v>0.023201391573952148</x:v>
      </x:c>
      <x:c r="E958" t="str">
        <x:v>6.7363504675106194e-12</x:v>
      </x:c>
      <x:c r="F958" t="str">
        <x:v>86.24600361230978</x:v>
      </x:c>
      <x:c r="G958" t="str">
        <x:v>943.6435914143523</x:v>
      </x:c>
      <x:c r="H958" t="str">
        <x:v>-30.332064339104278</x:v>
      </x:c>
      <x:c r="I958" t="str">
        <x:v>0.009050662931622312</x:v>
      </x:c>
      <x:c r="J958" t="str">
        <x:v>1.2401920775123725</x:v>
      </x:c>
      <x:c r="K958" t="str">
        <x:v>0.8710596206185715</x:v>
      </x:c>
      <x:c r="L958" t="str">
        <x:v>0.07180828012571996</x:v>
      </x:c>
      <x:c r="M958" t="str">
        <x:v>91.75621525484947</x:v>
      </x:c>
      <x:c r="N958" t="str">
        <x:v>96.95450324422691</x:v>
      </x:c>
      <x:c r="O958" t="str">
        <x:v>305.1828384399414</x:v>
      </x:c>
      <x:c r="P958" t="str">
        <x:v>249.90904858753325</x:v>
      </x:c>
      <x:c r="Q958" t="str">
        <x:v>True</x:v>
      </x:c>
      <x:c r="R958" t="str">
        <x:v>True</x:v>
      </x:c>
      <x:c r="S958" t="str">
        <x:v>True</x:v>
      </x:c>
      <x:c r="T958" t="str">
        <x:v>True</x:v>
      </x:c>
    </x:row>
    <x:row r="959">
      <x:c r="A959" t="str">
        <x:v>957</x:v>
      </x:c>
      <x:c r="B959" t="str">
        <x:v>False</x:v>
      </x:c>
      <x:c r="C959" t="str">
        <x:v>114.5383443674938</x:v>
      </x:c>
      <x:c r="D959" t="str">
        <x:v>0.034457546043614375</x:v>
      </x:c>
      <x:c r="E959" t="str">
        <x:v>7.291869570499303e-12</x:v>
      </x:c>
      <x:c r="F959" t="str">
        <x:v>89.96095980921322</x:v>
      </x:c>
      <x:c r="G959" t="str">
        <x:v>1197.390880688024</x:v>
      </x:c>
      <x:c r="H959" t="str">
        <x:v>-33.07709904639988</x:v>
      </x:c>
      <x:c r="I959" t="str">
        <x:v>0.010520704183977953</x:v>
      </x:c>
      <x:c r="J959" t="str">
        <x:v>1.9016040352986878</x:v>
      </x:c>
      <x:c r="K959" t="str">
        <x:v>1.1767864851672416</x:v>
      </x:c>
      <x:c r="L959" t="str">
        <x:v>0.13542617924989492</x:v>
      </x:c>
      <x:c r="M959" t="str">
        <x:v>88.49186484065982</x:v>
      </x:c>
      <x:c r="N959" t="str">
        <x:v>95.8888946703851</x:v>
      </x:c>
      <x:c r="O959" t="str">
        <x:v>371.50251388549805</x:v>
      </x:c>
      <x:c r="P959" t="str">
        <x:v>164.22755231054643</x:v>
      </x:c>
      <x:c r="Q959" t="str">
        <x:v>True</x:v>
      </x:c>
      <x:c r="R959" t="str">
        <x:v>True</x:v>
      </x:c>
      <x:c r="S959" t="str">
        <x:v>True</x:v>
      </x:c>
      <x:c r="T959" t="str">
        <x:v>True</x:v>
      </x:c>
    </x:row>
    <x:row r="960">
      <x:c r="A960" t="str">
        <x:v>958</x:v>
      </x:c>
      <x:c r="B960" t="str">
        <x:v>False</x:v>
      </x:c>
      <x:c r="C960" t="str">
        <x:v>276.82598965041495</x:v>
      </x:c>
      <x:c r="D960" t="str">
        <x:v>0.08538496061221462</x:v>
      </x:c>
      <x:c r="E960" t="str">
        <x:v>9.146393404439657e-12</x:v>
      </x:c>
      <x:c r="F960" t="str">
        <x:v>93.84415928901343</x:v>
      </x:c>
      <x:c r="G960" t="str">
        <x:v>834.6925969616848</x:v>
      </x:c>
      <x:c r="H960" t="str">
        <x:v>-27.282111202822943</x:v>
      </x:c>
      <x:c r="I960" t="str">
        <x:v>0.01044852840380872</x:v>
      </x:c>
      <x:c r="J960" t="str">
        <x:v>1.777815761731241</x:v>
      </x:c>
      <x:c r="K960" t="str">
        <x:v>1.1731550233530252</x:v>
      </x:c>
      <x:c r="L960" t="str">
        <x:v>0.5126858559563016</x:v>
      </x:c>
      <x:c r="M960" t="str">
        <x:v>56.29854147570534</x:v>
      </x:c>
      <x:c r="N960" t="str">
        <x:v>85.63902209033913</x:v>
      </x:c>
      <x:c r="O960" t="str"/>
      <x:c r="P960" t="str">
        <x:v>182.34199027459425</x:v>
      </x:c>
      <x:c r="Q960" t="str">
        <x:v>False</x:v>
      </x:c>
      <x:c r="R960" t="str">
        <x:v>True</x:v>
      </x:c>
      <x:c r="S960" t="str">
        <x:v>True</x:v>
      </x:c>
      <x:c r="T960" t="str">
        <x:v>False</x:v>
      </x:c>
    </x:row>
    <x:row r="961">
      <x:c r="A961" t="str">
        <x:v>959</x:v>
      </x:c>
      <x:c r="B961" t="str">
        <x:v>False</x:v>
      </x:c>
      <x:c r="C961" t="str">
        <x:v>181.90829544482648</x:v>
      </x:c>
      <x:c r="D961" t="str">
        <x:v>0.04299208813487874</x:v>
      </x:c>
      <x:c r="E961" t="str">
        <x:v>7.340193569166874e-12</x:v>
      </x:c>
      <x:c r="F961" t="str">
        <x:v>86.70755180494054</x:v>
      </x:c>
      <x:c r="G961" t="str">
        <x:v>880.5492366964016</x:v>
      </x:c>
      <x:c r="H961" t="str">
        <x:v>-32.22860502871951</x:v>
      </x:c>
      <x:c r="I961" t="str">
        <x:v>0.010896922622987155</x:v>
      </x:c>
      <x:c r="J961" t="str">
        <x:v>1.4067592068429615</x:v>
      </x:c>
      <x:c r="K961" t="str">
        <x:v>0.9965089947293054</x:v>
      </x:c>
      <x:c r="L961" t="str">
        <x:v>0.23415702495654103</x:v>
      </x:c>
      <x:c r="M961" t="str">
        <x:v>76.50226679387393</x:v>
      </x:c>
      <x:c r="N961" t="str">
        <x:v>92.50252727747021</x:v>
      </x:c>
      <x:c r="O961" t="str"/>
      <x:c r="P961" t="str">
        <x:v>258.10976673472015</x:v>
      </x:c>
      <x:c r="Q961" t="str">
        <x:v>False</x:v>
      </x:c>
      <x:c r="R961" t="str">
        <x:v>True</x:v>
      </x:c>
      <x:c r="S961" t="str">
        <x:v>True</x:v>
      </x:c>
      <x:c r="T961" t="str">
        <x:v>False</x:v>
      </x:c>
    </x:row>
    <x:row r="962">
      <x:c r="A962" t="str">
        <x:v>960</x:v>
      </x:c>
      <x:c r="B962" t="str">
        <x:v>False</x:v>
      </x:c>
      <x:c r="C962" t="str">
        <x:v>92.07756084751237</x:v>
      </x:c>
      <x:c r="D962" t="str">
        <x:v>0.1212432564721764</x:v>
      </x:c>
      <x:c r="E962" t="str">
        <x:v>6.3197173500943436e-12</x:v>
      </x:c>
      <x:c r="F962" t="str">
        <x:v>82.73192788896695</x:v>
      </x:c>
      <x:c r="G962" t="str">
        <x:v>814.5179191728676</x:v>
      </x:c>
      <x:c r="H962" t="str">
        <x:v>-34.54406680530854</x:v>
      </x:c>
      <x:c r="I962" t="str">
        <x:v>0.008899468982380936</x:v>
      </x:c>
      <x:c r="J962" t="str">
        <x:v>0.9005061573748793</x:v>
      </x:c>
      <x:c r="K962" t="str">
        <x:v>0.5820163322615122</x:v>
      </x:c>
      <x:c r="L962" t="str">
        <x:v>0.22255568198291772</x:v>
      </x:c>
      <x:c r="M962" t="str">
        <x:v>61.76126516619489</x:v>
      </x:c>
      <x:c r="N962" t="str">
        <x:v>87.66547580679614</x:v>
      </x:c>
      <x:c r="O962" t="str"/>
      <x:c r="P962" t="str">
        <x:v>266.1872840188885</x:v>
      </x:c>
      <x:c r="Q962" t="str">
        <x:v>False</x:v>
      </x:c>
      <x:c r="R962" t="str">
        <x:v>True</x:v>
      </x:c>
      <x:c r="S962" t="str">
        <x:v>True</x:v>
      </x:c>
      <x:c r="T962" t="str">
        <x:v>False</x:v>
      </x:c>
    </x:row>
    <x:row r="963">
      <x:c r="A963" t="str">
        <x:v>961</x:v>
      </x:c>
      <x:c r="B963" t="str">
        <x:v>False</x:v>
      </x:c>
      <x:c r="C963" t="str">
        <x:v>92.12540727009058</x:v>
      </x:c>
      <x:c r="D963" t="str">
        <x:v>0.05070057612273043</x:v>
      </x:c>
      <x:c r="E963" t="str">
        <x:v>4.158741220229815e-12</x:v>
      </x:c>
      <x:c r="F963" t="str">
        <x:v>83.04292408735972</x:v>
      </x:c>
      <x:c r="G963" t="str">
        <x:v>1025.7815542017397</x:v>
      </x:c>
      <x:c r="H963" t="str">
        <x:v>-30.155904765290146</x:v>
      </x:c>
      <x:c r="I963" t="str">
        <x:v>0.00968915494597006</x:v>
      </x:c>
      <x:c r="J963" t="str">
        <x:v>1.1123227890808496</x:v>
      </x:c>
      <x:c r="K963" t="str">
        <x:v>0.6652561704916892</x:v>
      </x:c>
      <x:c r="L963" t="str">
        <x:v>0.08824181886989056</x:v>
      </x:c>
      <x:c r="M963" t="str">
        <x:v>86.73566322508948</x:v>
      </x:c>
      <x:c r="N963" t="str">
        <x:v>95.50289365746451</x:v>
      </x:c>
      <x:c r="O963" t="str">
        <x:v>317.655086517334</x:v>
      </x:c>
      <x:c r="P963" t="str">
        <x:v>150.45595871186717</x:v>
      </x:c>
      <x:c r="Q963" t="str">
        <x:v>True</x:v>
      </x:c>
      <x:c r="R963" t="str">
        <x:v>True</x:v>
      </x:c>
      <x:c r="S963" t="str">
        <x:v>True</x:v>
      </x:c>
      <x:c r="T963" t="str">
        <x:v>True</x:v>
      </x:c>
    </x:row>
    <x:row r="964">
      <x:c r="A964" t="str">
        <x:v>962</x:v>
      </x:c>
      <x:c r="B964" t="str">
        <x:v>False</x:v>
      </x:c>
      <x:c r="C964" t="str">
        <x:v>159.84308158100018</x:v>
      </x:c>
      <x:c r="D964" t="str">
        <x:v>0.1638830216104456</x:v>
      </x:c>
      <x:c r="E964" t="str">
        <x:v>1.1019067794411892e-11</x:v>
      </x:c>
      <x:c r="F964" t="str">
        <x:v>93.1322109018415</x:v>
      </x:c>
      <x:c r="G964" t="str">
        <x:v>1082.5115042744997</x:v>
      </x:c>
      <x:c r="H964" t="str">
        <x:v>-34.537316519612965</x:v>
      </x:c>
      <x:c r="I964" t="str">
        <x:v>0.007780528260318454</x:v>
      </x:c>
      <x:c r="J964" t="str">
        <x:v>1.9955956356528297</x:v>
      </x:c>
      <x:c r="K964" t="str">
        <x:v>1.4741999630203977</x:v>
      </x:c>
      <x:c r="L964" t="str">
        <x:v>0.7368347596830376</x:v>
      </x:c>
      <x:c r="M964" t="str">
        <x:v>50.0179908990513</x:v>
      </x:c>
      <x:c r="N964" t="str">
        <x:v>83.28648230360132</x:v>
      </x:c>
      <x:c r="O964" t="str"/>
      <x:c r="P964" t="str">
        <x:v>518.481365101013</x:v>
      </x:c>
      <x:c r="Q964" t="str">
        <x:v>False</x:v>
      </x:c>
      <x:c r="R964" t="str">
        <x:v>True</x:v>
      </x:c>
      <x:c r="S964" t="str">
        <x:v>True</x:v>
      </x:c>
      <x:c r="T964" t="str">
        <x:v>False</x:v>
      </x:c>
    </x:row>
    <x:row r="965">
      <x:c r="A965" t="str">
        <x:v>963</x:v>
      </x:c>
      <x:c r="B965" t="str">
        <x:v>False</x:v>
      </x:c>
      <x:c r="C965" t="str">
        <x:v>113.14311471314136</x:v>
      </x:c>
      <x:c r="D965" t="str">
        <x:v>0.026164950116446362</x:v>
      </x:c>
      <x:c r="E965" t="str">
        <x:v>7.352747730198009e-12</x:v>
      </x:c>
      <x:c r="F965" t="str">
        <x:v>95.02678558888837</x:v>
      </x:c>
      <x:c r="G965" t="str">
        <x:v>922.3417801997379</x:v>
      </x:c>
      <x:c r="H965" t="str">
        <x:v>-29.28571872684764</x:v>
      </x:c>
      <x:c r="I965" t="str">
        <x:v>0.007696330411624434</x:v>
      </x:c>
      <x:c r="J965" t="str">
        <x:v>2.0661598812119255</x:v>
      </x:c>
      <x:c r="K965" t="str">
        <x:v>1.411039124474629</x:v>
      </x:c>
      <x:c r="L965" t="str">
        <x:v>0.107914983423206</x:v>
      </x:c>
      <x:c r="M965" t="str">
        <x:v>92.35209133812035</x:v>
      </x:c>
      <x:c r="N965" t="str">
        <x:v>97.56864609063295</x:v>
      </x:c>
      <x:c r="O965" t="str">
        <x:v>315.65771102905273</x:v>
      </x:c>
      <x:c r="P965" t="str">
        <x:v>222.4345527882173</x:v>
      </x:c>
      <x:c r="Q965" t="str">
        <x:v>True</x:v>
      </x:c>
      <x:c r="R965" t="str">
        <x:v>True</x:v>
      </x:c>
      <x:c r="S965" t="str">
        <x:v>True</x:v>
      </x:c>
      <x:c r="T965" t="str">
        <x:v>True</x:v>
      </x:c>
    </x:row>
    <x:row r="966">
      <x:c r="A966" t="str">
        <x:v>964</x:v>
      </x:c>
      <x:c r="B966" t="str">
        <x:v>False</x:v>
      </x:c>
      <x:c r="C966" t="str">
        <x:v>153.07756150975763</x:v>
      </x:c>
      <x:c r="D966" t="str">
        <x:v>0.03303550504549203</x:v>
      </x:c>
      <x:c r="E966" t="str">
        <x:v>1.3061483653174011e-11</x:v>
      </x:c>
      <x:c r="F966" t="str">
        <x:v>87.88616946003442</x:v>
      </x:c>
      <x:c r="G966" t="str">
        <x:v>864.5709642909649</x:v>
      </x:c>
      <x:c r="H966" t="str">
        <x:v>-30.030808328427916</x:v>
      </x:c>
      <x:c r="I966" t="str">
        <x:v>0.009764561402539215</x:v>
      </x:c>
      <x:c r="J966" t="str">
        <x:v>1.2512815827077226</x:v>
      </x:c>
      <x:c r="K966" t="str">
        <x:v>1.3748591476200647</x:v>
      </x:c>
      <x:c r="L966" t="str">
        <x:v>0.296512644860877</x:v>
      </x:c>
      <x:c r="M966" t="str">
        <x:v>78.43323475178153</x:v>
      </x:c>
      <x:c r="N966" t="str">
        <x:v>90.51574273935657</x:v>
      </x:c>
      <x:c r="O966" t="str"/>
      <x:c r="P966" t="str">
        <x:v>304.8500730928828</x:v>
      </x:c>
      <x:c r="Q966" t="str">
        <x:v>False</x:v>
      </x:c>
      <x:c r="R966" t="str">
        <x:v>True</x:v>
      </x:c>
      <x:c r="S966" t="str">
        <x:v>True</x:v>
      </x:c>
      <x:c r="T966" t="str">
        <x:v>False</x:v>
      </x:c>
    </x:row>
    <x:row r="967">
      <x:c r="A967" t="str">
        <x:v>965</x:v>
      </x:c>
      <x:c r="B967" t="str">
        <x:v>False</x:v>
      </x:c>
      <x:c r="C967" t="str">
        <x:v>154.70634601501288</x:v>
      </x:c>
      <x:c r="D967" t="str">
        <x:v>0.12023556126950243</x:v>
      </x:c>
      <x:c r="E967" t="str">
        <x:v>1.118261414667056e-11</x:v>
      </x:c>
      <x:c r="F967" t="str">
        <x:v>103.50306076952805</x:v>
      </x:c>
      <x:c r="G967" t="str">
        <x:v>879.2859116292497</x:v>
      </x:c>
      <x:c r="H967" t="str">
        <x:v>-24.458814709222438</x:v>
      </x:c>
      <x:c r="I967" t="str">
        <x:v>0.012754598994996934</x:v>
      </x:c>
      <x:c r="J967" t="str">
        <x:v>2.8166872584468146</x:v>
      </x:c>
      <x:c r="K967" t="str">
        <x:v>1.6073843822574134</x:v>
      </x:c>
      <x:c r="L967" t="str">
        <x:v>0.5363646506786701</x:v>
      </x:c>
      <x:c r="M967" t="str">
        <x:v>66.63121425098093</x:v>
      </x:c>
      <x:c r="N967" t="str">
        <x:v>90.61151975339703</x:v>
      </x:c>
      <x:c r="O967" t="str"/>
      <x:c r="P967" t="str">
        <x:v>146.38687144802017</x:v>
      </x:c>
      <x:c r="Q967" t="str">
        <x:v>False</x:v>
      </x:c>
      <x:c r="R967" t="str">
        <x:v>True</x:v>
      </x:c>
      <x:c r="S967" t="str">
        <x:v>True</x:v>
      </x:c>
      <x:c r="T967" t="str">
        <x:v>False</x:v>
      </x:c>
    </x:row>
    <x:row r="968">
      <x:c r="A968" t="str">
        <x:v>966</x:v>
      </x:c>
      <x:c r="B968" t="str">
        <x:v>False</x:v>
      </x:c>
      <x:c r="C968" t="str">
        <x:v>155.94287406640882</x:v>
      </x:c>
      <x:c r="D968" t="str">
        <x:v>0.053828108719409795</x:v>
      </x:c>
      <x:c r="E968" t="str">
        <x:v>8.478911190496166e-12</x:v>
      </x:c>
      <x:c r="F968" t="str">
        <x:v>92.8122858578113</x:v>
      </x:c>
      <x:c r="G968" t="str">
        <x:v>823.9513298254278</x:v>
      </x:c>
      <x:c r="H968" t="str">
        <x:v>-29.733306744585686</x:v>
      </x:c>
      <x:c r="I968" t="str">
        <x:v>0.00978946829067087</x:v>
      </x:c>
      <x:c r="J968" t="str">
        <x:v>1.428826208795419</x:v>
      </x:c>
      <x:c r="K968" t="str">
        <x:v>1.1133035478914957</x:v>
      </x:c>
      <x:c r="L968" t="str">
        <x:v>0.24813682346979646</x:v>
      </x:c>
      <x:c r="M968" t="str">
        <x:v>77.71166507645223</x:v>
      </x:c>
      <x:c r="N968" t="str">
        <x:v>92.4698014142496</x:v>
      </x:c>
      <x:c r="O968" t="str"/>
      <x:c r="P968" t="str">
        <x:v>199.3576769664698</x:v>
      </x:c>
      <x:c r="Q968" t="str">
        <x:v>False</x:v>
      </x:c>
      <x:c r="R968" t="str">
        <x:v>True</x:v>
      </x:c>
      <x:c r="S968" t="str">
        <x:v>True</x:v>
      </x:c>
      <x:c r="T968" t="str">
        <x:v>False</x:v>
      </x:c>
    </x:row>
    <x:row r="969">
      <x:c r="A969" t="str">
        <x:v>967</x:v>
      </x:c>
      <x:c r="B969" t="str">
        <x:v>False</x:v>
      </x:c>
      <x:c r="C969" t="str">
        <x:v>84.11100843694463</x:v>
      </x:c>
      <x:c r="D969" t="str">
        <x:v>0.23895207046262418</x:v>
      </x:c>
      <x:c r="E969" t="str">
        <x:v>8.87881423964286e-12</x:v>
      </x:c>
      <x:c r="F969" t="str">
        <x:v>102.35000002258988</x:v>
      </x:c>
      <x:c r="G969" t="str">
        <x:v>906.571206810879</x:v>
      </x:c>
      <x:c r="H969" t="str">
        <x:v>-30.07219333499756</x:v>
      </x:c>
      <x:c r="I969" t="str">
        <x:v>0.009993336946068689</x:v>
      </x:c>
      <x:c r="J969" t="str">
        <x:v>2.533234808442221</x:v>
      </x:c>
      <x:c r="K969" t="str">
        <x:v>1.6518921731568996</x:v>
      </x:c>
      <x:c r="L969" t="str">
        <x:v>0.7557031984839727</x:v>
      </x:c>
      <x:c r="M969" t="str">
        <x:v>54.25226835237298</x:v>
      </x:c>
      <x:c r="N969" t="str">
        <x:v>86.55229284651637</x:v>
      </x:c>
      <x:c r="O969" t="str"/>
      <x:c r="P969" t="str">
        <x:v>220.06649032407813</x:v>
      </x:c>
      <x:c r="Q969" t="str">
        <x:v>False</x:v>
      </x:c>
      <x:c r="R969" t="str">
        <x:v>True</x:v>
      </x:c>
      <x:c r="S969" t="str">
        <x:v>True</x:v>
      </x:c>
      <x:c r="T969" t="str">
        <x:v>False</x:v>
      </x:c>
    </x:row>
    <x:row r="970">
      <x:c r="A970" t="str">
        <x:v>968</x:v>
      </x:c>
      <x:c r="B970" t="str">
        <x:v>False</x:v>
      </x:c>
      <x:c r="C970" t="str">
        <x:v>101.90884944377734</x:v>
      </x:c>
      <x:c r="D970" t="str">
        <x:v>0.12982449736735396</x:v>
      </x:c>
      <x:c r="E970" t="str">
        <x:v>6.4360680980958256e-12</x:v>
      </x:c>
      <x:c r="F970" t="str">
        <x:v>94.21153877844824</x:v>
      </x:c>
      <x:c r="G970" t="str">
        <x:v>962.1069738412726</x:v>
      </x:c>
      <x:c r="H970" t="str">
        <x:v>-32.20748967476696</x:v>
      </x:c>
      <x:c r="I970" t="str">
        <x:v>0.011982808802673172</x:v>
      </x:c>
      <x:c r="J970" t="str">
        <x:v>1.8544261366510042</x:v>
      </x:c>
      <x:c r="K970" t="str">
        <x:v>1.1712388979359754</x:v>
      </x:c>
      <x:c r="L970" t="str">
        <x:v>0.3450005638330331</x:v>
      </x:c>
      <x:c r="M970" t="str">
        <x:v>70.54396294035206</x:v>
      </x:c>
      <x:c r="N970" t="str">
        <x:v>91.02771908059854</x:v>
      </x:c>
      <x:c r="O970" t="str"/>
      <x:c r="P970" t="str">
        <x:v>141.86117535129213</x:v>
      </x:c>
      <x:c r="Q970" t="str">
        <x:v>False</x:v>
      </x:c>
      <x:c r="R970" t="str">
        <x:v>True</x:v>
      </x:c>
      <x:c r="S970" t="str">
        <x:v>True</x:v>
      </x:c>
      <x:c r="T970" t="str">
        <x:v>False</x:v>
      </x:c>
    </x:row>
    <x:row r="971">
      <x:c r="A971" t="str">
        <x:v>969</x:v>
      </x:c>
      <x:c r="B971" t="str">
        <x:v>False</x:v>
      </x:c>
      <x:c r="C971" t="str">
        <x:v>198.69515651687368</x:v>
      </x:c>
      <x:c r="D971" t="str">
        <x:v>0.1142607813802511</x:v>
      </x:c>
      <x:c r="E971" t="str">
        <x:v>5.471419231654386e-12</x:v>
      </x:c>
      <x:c r="F971" t="str">
        <x:v>75.6914390711349</x:v>
      </x:c>
      <x:c r="G971" t="str">
        <x:v>1212.1233771974578</x:v>
      </x:c>
      <x:c r="H971" t="str">
        <x:v>-28.488515434896595</x:v>
      </x:c>
      <x:c r="I971" t="str">
        <x:v>0.01000601671416986</x:v>
      </x:c>
      <x:c r="J971" t="str">
        <x:v>1.1037841141717468</x:v>
      </x:c>
      <x:c r="K971" t="str">
        <x:v>0.758827199244948</x:v>
      </x:c>
      <x:c r="L971" t="str">
        <x:v>0.3449333746378638</x:v>
      </x:c>
      <x:c r="M971" t="str">
        <x:v>54.54388364293199</x:v>
      </x:c>
      <x:c r="N971" t="str">
        <x:v>84.55841574329081</x:v>
      </x:c>
      <x:c r="O971" t="str"/>
      <x:c r="P971" t="str">
        <x:v>364.0211088885077</x:v>
      </x:c>
      <x:c r="Q971" t="str">
        <x:v>False</x:v>
      </x:c>
      <x:c r="R971" t="str">
        <x:v>True</x:v>
      </x:c>
      <x:c r="S971" t="str">
        <x:v>True</x:v>
      </x:c>
      <x:c r="T971" t="str">
        <x:v>False</x:v>
      </x:c>
    </x:row>
    <x:row r="972">
      <x:c r="A972" t="str">
        <x:v>970</x:v>
      </x:c>
      <x:c r="B972" t="str">
        <x:v>False</x:v>
      </x:c>
      <x:c r="C972" t="str">
        <x:v>143.07581751274466</x:v>
      </x:c>
      <x:c r="D972" t="str">
        <x:v>0.08187655336898696</x:v>
      </x:c>
      <x:c r="E972" t="str">
        <x:v>9.388331541819554e-12</x:v>
      </x:c>
      <x:c r="F972" t="str">
        <x:v>94.82655094871288</x:v>
      </x:c>
      <x:c r="G972" t="str">
        <x:v>1055.4419619408645</x:v>
      </x:c>
      <x:c r="H972" t="str">
        <x:v>-18.358885008732404</x:v>
      </x:c>
      <x:c r="I972" t="str">
        <x:v>0.011461179935788355</x:v>
      </x:c>
      <x:c r="J972" t="str">
        <x:v>2.3887391839757943</x:v>
      </x:c>
      <x:c r="K972" t="str">
        <x:v>1.5821550818816517</x:v>
      </x:c>
      <x:c r="L972" t="str">
        <x:v>0.4110758078200329</x:v>
      </x:c>
      <x:c r="M972" t="str">
        <x:v>74.01798265368893</x:v>
      </x:c>
      <x:c r="N972" t="str">
        <x:v>91.85016432949656</x:v>
      </x:c>
      <x:c r="O972" t="str"/>
      <x:c r="P972" t="str">
        <x:v>132.55997047847757</x:v>
      </x:c>
      <x:c r="Q972" t="str">
        <x:v>False</x:v>
      </x:c>
      <x:c r="R972" t="str">
        <x:v>True</x:v>
      </x:c>
      <x:c r="S972" t="str">
        <x:v>True</x:v>
      </x:c>
      <x:c r="T972" t="str">
        <x:v>False</x:v>
      </x:c>
    </x:row>
    <x:row r="973">
      <x:c r="A973" t="str">
        <x:v>971</x:v>
      </x:c>
      <x:c r="B973" t="str">
        <x:v>False</x:v>
      </x:c>
      <x:c r="C973" t="str">
        <x:v>140.26972202180215</x:v>
      </x:c>
      <x:c r="D973" t="str">
        <x:v>0.07770945733863724</x:v>
      </x:c>
      <x:c r="E973" t="str">
        <x:v>7.255751376428583e-12</x:v>
      </x:c>
      <x:c r="F973" t="str">
        <x:v>100.2297152332905</x:v>
      </x:c>
      <x:c r="G973" t="str">
        <x:v>1029.3961647982578</x:v>
      </x:c>
      <x:c r="H973" t="str">
        <x:v>-31.33940350033155</x:v>
      </x:c>
      <x:c r="I973" t="str">
        <x:v>0.010152834046024512</x:v>
      </x:c>
      <x:c r="J973" t="str">
        <x:v>2.7257172263615725</x:v>
      </x:c>
      <x:c r="K973" t="str">
        <x:v>1.5915594457853715</x:v>
      </x:c>
      <x:c r="L973" t="str">
        <x:v>0.30864248105502384</x:v>
      </x:c>
      <x:c r="M973" t="str">
        <x:v>80.607543006179</x:v>
      </x:c>
      <x:c r="N973" t="str">
        <x:v>94.47698890022501</x:v>
      </x:c>
      <x:c r="O973" t="str">
        <x:v>569.4560432434082</x:v>
      </x:c>
      <x:c r="P973" t="str">
        <x:v>146.3031672676064</x:v>
      </x:c>
      <x:c r="Q973" t="str">
        <x:v>True</x:v>
      </x:c>
      <x:c r="R973" t="str">
        <x:v>True</x:v>
      </x:c>
      <x:c r="S973" t="str">
        <x:v>True</x:v>
      </x:c>
      <x:c r="T973" t="str">
        <x:v>True</x:v>
      </x:c>
    </x:row>
    <x:row r="974">
      <x:c r="A974" t="str">
        <x:v>972</x:v>
      </x:c>
      <x:c r="B974" t="str">
        <x:v>False</x:v>
      </x:c>
      <x:c r="C974" t="str">
        <x:v>128.98287163726238</x:v>
      </x:c>
      <x:c r="D974" t="str">
        <x:v>0.07354227981088744</x:v>
      </x:c>
      <x:c r="E974" t="str">
        <x:v>7.52528279501854e-12</x:v>
      </x:c>
      <x:c r="F974" t="str">
        <x:v>98.76793719592217</x:v>
      </x:c>
      <x:c r="G974" t="str">
        <x:v>1132.9957495687681</x:v>
      </x:c>
      <x:c r="H974" t="str">
        <x:v>-29.283955046681363</x:v>
      </x:c>
      <x:c r="I974" t="str">
        <x:v>0.009042715713278091</x:v>
      </x:c>
      <x:c r="J974" t="str">
        <x:v>2.541783392601254</x:v>
      </x:c>
      <x:c r="K974" t="str">
        <x:v>1.360890892186163</x:v>
      </x:c>
      <x:c r="L974" t="str">
        <x:v>0.29263817713015755</x:v>
      </x:c>
      <x:c r="M974" t="str">
        <x:v>78.49657317787927</x:v>
      </x:c>
      <x:c r="N974" t="str">
        <x:v>94.06813021807572</x:v>
      </x:c>
      <x:c r="O974" t="str"/>
      <x:c r="P974" t="str">
        <x:v>324.7069534463771</x:v>
      </x:c>
      <x:c r="Q974" t="str">
        <x:v>False</x:v>
      </x:c>
      <x:c r="R974" t="str">
        <x:v>True</x:v>
      </x:c>
      <x:c r="S974" t="str">
        <x:v>True</x:v>
      </x:c>
      <x:c r="T974" t="str">
        <x:v>False</x:v>
      </x:c>
    </x:row>
    <x:row r="975">
      <x:c r="A975" t="str">
        <x:v>973</x:v>
      </x:c>
      <x:c r="B975" t="str">
        <x:v>False</x:v>
      </x:c>
      <x:c r="C975" t="str">
        <x:v>130.7829705835433</x:v>
      </x:c>
      <x:c r="D975" t="str">
        <x:v>0.08605562458650196</x:v>
      </x:c>
      <x:c r="E975" t="str">
        <x:v>8.07770000214676e-12</x:v>
      </x:c>
      <x:c r="F975" t="str">
        <x:v>86.6517857354042</x:v>
      </x:c>
      <x:c r="G975" t="str">
        <x:v>1227.1708892256297</x:v>
      </x:c>
      <x:c r="H975" t="str">
        <x:v>-34.20478379279608</x:v>
      </x:c>
      <x:c r="I975" t="str">
        <x:v>0.012814388658732282</x:v>
      </x:c>
      <x:c r="J975" t="str">
        <x:v>1.9293888422475451</x:v>
      </x:c>
      <x:c r="K975" t="str">
        <x:v>1.2658816127990165</x:v>
      </x:c>
      <x:c r="L975" t="str">
        <x:v>0.3540868449790375</x:v>
      </x:c>
      <x:c r="M975" t="str">
        <x:v>72.02843920008374</x:v>
      </x:c>
      <x:c r="N975" t="str">
        <x:v>90.24602645522147</x:v>
      </x:c>
      <x:c r="O975" t="str"/>
      <x:c r="P975" t="str">
        <x:v>242.26018870624</x:v>
      </x:c>
      <x:c r="Q975" t="str">
        <x:v>False</x:v>
      </x:c>
      <x:c r="R975" t="str">
        <x:v>True</x:v>
      </x:c>
      <x:c r="S975" t="str">
        <x:v>True</x:v>
      </x:c>
      <x:c r="T975" t="str">
        <x:v>False</x:v>
      </x:c>
    </x:row>
    <x:row r="976">
      <x:c r="A976" t="str">
        <x:v>974</x:v>
      </x:c>
      <x:c r="B976" t="str">
        <x:v>False</x:v>
      </x:c>
      <x:c r="C976" t="str">
        <x:v>116.00156587046246</x:v>
      </x:c>
      <x:c r="D976" t="str">
        <x:v>0.11403185911090065</x:v>
      </x:c>
      <x:c r="E976" t="str">
        <x:v>5.4483683629935425e-12</x:v>
      </x:c>
      <x:c r="F976" t="str">
        <x:v>80.30925734332637</x:v>
      </x:c>
      <x:c r="G976" t="str">
        <x:v>925.6529728553676</x:v>
      </x:c>
      <x:c r="H976" t="str">
        <x:v>-32.197347770828024</x:v>
      </x:c>
      <x:c r="I976" t="str">
        <x:v>0.00930884377313624</x:v>
      </x:c>
      <x:c r="J976" t="str">
        <x:v>0.9564643211380234</x:v>
      </x:c>
      <x:c r="K976" t="str">
        <x:v>0.7450508248025234</x:v>
      </x:c>
      <x:c r="L976" t="str">
        <x:v>0.2345914934841352</x:v>
      </x:c>
      <x:c r="M976" t="str">
        <x:v>68.51335698523467</x:v>
      </x:c>
      <x:c r="N976" t="str">
        <x:v>87.76853312267058</x:v>
      </x:c>
      <x:c r="O976" t="str"/>
      <x:c r="P976" t="str">
        <x:v>208.17477496531015</x:v>
      </x:c>
      <x:c r="Q976" t="str">
        <x:v>False</x:v>
      </x:c>
      <x:c r="R976" t="str">
        <x:v>True</x:v>
      </x:c>
      <x:c r="S976" t="str">
        <x:v>True</x:v>
      </x:c>
      <x:c r="T976" t="str">
        <x:v>False</x:v>
      </x:c>
    </x:row>
    <x:row r="977">
      <x:c r="A977" t="str">
        <x:v>975</x:v>
      </x:c>
      <x:c r="B977" t="str">
        <x:v>False</x:v>
      </x:c>
      <x:c r="C977" t="str">
        <x:v>250.41164885655</x:v>
      </x:c>
      <x:c r="D977" t="str">
        <x:v>0.224592512046476</x:v>
      </x:c>
      <x:c r="E977" t="str">
        <x:v>9.542452496447126e-12</x:v>
      </x:c>
      <x:c r="F977" t="str">
        <x:v>85.5529025927454</x:v>
      </x:c>
      <x:c r="G977" t="str">
        <x:v>1102.1173307948247</x:v>
      </x:c>
      <x:c r="H977" t="str">
        <x:v>-28.478014105686125</x:v>
      </x:c>
      <x:c r="I977" t="str">
        <x:v>0.009224796498073493</x:v>
      </x:c>
      <x:c r="J977" t="str">
        <x:v>1.5398814783461179</x:v>
      </x:c>
      <x:c r="K977" t="str">
        <x:v>1.1328083940029599</x:v>
      </x:c>
      <x:c r="L977" t="str">
        <x:v>0.7462763028331948</x:v>
      </x:c>
      <x:c r="M977" t="str">
        <x:v>34.12157724254602</x:v>
      </x:c>
      <x:c r="N977" t="str">
        <x:v>75.43395093292273</x:v>
      </x:c>
      <x:c r="O977" t="str"/>
      <x:c r="P977" t="str">
        <x:v>300.98233816393656</x:v>
      </x:c>
      <x:c r="Q977" t="str">
        <x:v>False</x:v>
      </x:c>
      <x:c r="R977" t="str">
        <x:v>True</x:v>
      </x:c>
      <x:c r="S977" t="str">
        <x:v>True</x:v>
      </x:c>
      <x:c r="T977" t="str">
        <x:v>False</x:v>
      </x:c>
    </x:row>
    <x:row r="978">
      <x:c r="A978" t="str">
        <x:v>976</x:v>
      </x:c>
      <x:c r="B978" t="str">
        <x:v>False</x:v>
      </x:c>
      <x:c r="C978" t="str">
        <x:v>70.01753267966633</x:v>
      </x:c>
      <x:c r="D978" t="str">
        <x:v>0.24743915217258508</x:v>
      </x:c>
      <x:c r="E978" t="str">
        <x:v>1.180623012227024e-11</x:v>
      </x:c>
      <x:c r="F978" t="str">
        <x:v>96.23678801439581</x:v>
      </x:c>
      <x:c r="G978" t="str">
        <x:v>1071.8518935457366</x:v>
      </x:c>
      <x:c r="H978" t="str">
        <x:v>-30.234786390338872</x:v>
      </x:c>
      <x:c r="I978" t="str">
        <x:v>0.008590612801255925</x:v>
      </x:c>
      <x:c r="J978" t="str">
        <x:v>2.279168485328603</x:v>
      </x:c>
      <x:c r="K978" t="str">
        <x:v>1.7027943138423303</x:v>
      </x:c>
      <x:c r="L978" t="str">
        <x:v>0.940711762990518</x:v>
      </x:c>
      <x:c r="M978" t="str">
        <x:v>44.75482121690813</x:v>
      </x:c>
      <x:c r="N978" t="str">
        <x:v>79.55935260096156</x:v>
      </x:c>
      <x:c r="O978" t="str"/>
      <x:c r="P978" t="str">
        <x:v>280.25895754551317</x:v>
      </x:c>
      <x:c r="Q978" t="str">
        <x:v>False</x:v>
      </x:c>
      <x:c r="R978" t="str">
        <x:v>True</x:v>
      </x:c>
      <x:c r="S978" t="str">
        <x:v>True</x:v>
      </x:c>
      <x:c r="T978" t="str">
        <x:v>False</x:v>
      </x:c>
    </x:row>
    <x:row r="979">
      <x:c r="A979" t="str">
        <x:v>977</x:v>
      </x:c>
      <x:c r="B979" t="str">
        <x:v>False</x:v>
      </x:c>
      <x:c r="C979" t="str">
        <x:v>218.54830727128234</x:v>
      </x:c>
      <x:c r="D979" t="str">
        <x:v>0.04482255487111767</x:v>
      </x:c>
      <x:c r="E979" t="str">
        <x:v>5.323144568990542e-12</x:v>
      </x:c>
      <x:c r="F979" t="str">
        <x:v>107.36486115649882</x:v>
      </x:c>
      <x:c r="G979" t="str">
        <x:v>1042.4005259114656</x:v>
      </x:c>
      <x:c r="H979" t="str">
        <x:v>-28.591984149346594</x:v>
      </x:c>
      <x:c r="I979" t="str">
        <x:v>0.010878662047965691</x:v>
      </x:c>
      <x:c r="J979" t="str">
        <x:v>3.517560173591686</x:v>
      </x:c>
      <x:c r="K979" t="str">
        <x:v>1.8205404069715052</x:v>
      </x:c>
      <x:c r="L979" t="str">
        <x:v>0.3228707094299374</x:v>
      </x:c>
      <x:c r="M979" t="str">
        <x:v>82.26511709415792</x:v>
      </x:c>
      <x:c r="N979" t="str">
        <x:v>96.20639850023493</x:v>
      </x:c>
      <x:c r="O979" t="str">
        <x:v>552.9708862304688</x:v>
      </x:c>
      <x:c r="P979" t="str">
        <x:v>174.63523136770996</x:v>
      </x:c>
      <x:c r="Q979" t="str">
        <x:v>True</x:v>
      </x:c>
      <x:c r="R979" t="str">
        <x:v>True</x:v>
      </x:c>
      <x:c r="S979" t="str">
        <x:v>True</x:v>
      </x:c>
      <x:c r="T979" t="str">
        <x:v>True</x:v>
      </x:c>
    </x:row>
    <x:row r="980">
      <x:c r="A980" t="str">
        <x:v>978</x:v>
      </x:c>
      <x:c r="B980" t="str">
        <x:v>False</x:v>
      </x:c>
      <x:c r="C980" t="str">
        <x:v>144.31969331859597</x:v>
      </x:c>
      <x:c r="D980" t="str">
        <x:v>0.12531163509557464</x:v>
      </x:c>
      <x:c r="E980" t="str">
        <x:v>6.051128973441836e-12</x:v>
      </x:c>
      <x:c r="F980" t="str">
        <x:v>98.56586874659305</x:v>
      </x:c>
      <x:c r="G980" t="str">
        <x:v>980.5665731090011</x:v>
      </x:c>
      <x:c r="H980" t="str">
        <x:v>-35.85202032790332</x:v>
      </x:c>
      <x:c r="I980" t="str">
        <x:v>0.010438887338801085</x:v>
      </x:c>
      <x:c r="J980" t="str">
        <x:v>2.0422388906634894</x:v>
      </x:c>
      <x:c r="K980" t="str">
        <x:v>1.190131523028893</x:v>
      </x:c>
      <x:c r="L980" t="str">
        <x:v>0.35484640482535373</x:v>
      </x:c>
      <x:c r="M980" t="str">
        <x:v>70.18426972488997</x:v>
      </x:c>
      <x:c r="N980" t="str">
        <x:v>91.75875788062417</x:v>
      </x:c>
      <x:c r="O980" t="str"/>
      <x:c r="P980" t="str">
        <x:v>289.4847445995502</x:v>
      </x:c>
      <x:c r="Q980" t="str">
        <x:v>False</x:v>
      </x:c>
      <x:c r="R980" t="str">
        <x:v>True</x:v>
      </x:c>
      <x:c r="S980" t="str">
        <x:v>True</x:v>
      </x:c>
      <x:c r="T980" t="str">
        <x:v>False</x:v>
      </x:c>
    </x:row>
    <x:row r="981">
      <x:c r="A981" t="str">
        <x:v>979</x:v>
      </x:c>
      <x:c r="B981" t="str">
        <x:v>False</x:v>
      </x:c>
      <x:c r="C981" t="str">
        <x:v>172.1656932336436</x:v>
      </x:c>
      <x:c r="D981" t="str">
        <x:v>0.10959439879829413</x:v>
      </x:c>
      <x:c r="E981" t="str">
        <x:v>8.015064049147325e-12</x:v>
      </x:c>
      <x:c r="F981" t="str">
        <x:v>86.86312951137093</x:v>
      </x:c>
      <x:c r="G981" t="str">
        <x:v>932.0402562055269</x:v>
      </x:c>
      <x:c r="H981" t="str">
        <x:v>-32.17944529382268</x:v>
      </x:c>
      <x:c r="I981" t="str">
        <x:v>0.01082557155948021</x:v>
      </x:c>
      <x:c r="J981" t="str">
        <x:v>1.292569446342612</x:v>
      </x:c>
      <x:c r="K981" t="str">
        <x:v>0.9686998404350864</x:v>
      </x:c>
      <x:c r="L981" t="str">
        <x:v>0.3858992895171762</x:v>
      </x:c>
      <x:c r="M981" t="str">
        <x:v>60.163171974524985</x:v>
      </x:c>
      <x:c r="N981" t="str">
        <x:v>86.19842628003592</x:v>
      </x:c>
      <x:c r="O981" t="str"/>
      <x:c r="P981" t="str">
        <x:v>249.0124894120949</x:v>
      </x:c>
      <x:c r="Q981" t="str">
        <x:v>False</x:v>
      </x:c>
      <x:c r="R981" t="str">
        <x:v>True</x:v>
      </x:c>
      <x:c r="S981" t="str">
        <x:v>True</x:v>
      </x:c>
      <x:c r="T981" t="str">
        <x:v>False</x:v>
      </x:c>
    </x:row>
    <x:row r="982">
      <x:c r="A982" t="str">
        <x:v>980</x:v>
      </x:c>
      <x:c r="B982" t="str">
        <x:v>False</x:v>
      </x:c>
      <x:c r="C982" t="str">
        <x:v>108.05124284010647</x:v>
      </x:c>
      <x:c r="D982" t="str">
        <x:v>0.1825842557067644</x:v>
      </x:c>
      <x:c r="E982" t="str">
        <x:v>7.1420099282579075e-12</x:v>
      </x:c>
      <x:c r="F982" t="str">
        <x:v>88.46428153898043</x:v>
      </x:c>
      <x:c r="G982" t="str">
        <x:v>818.8607530362632</x:v>
      </x:c>
      <x:c r="H982" t="str">
        <x:v>-31.42828469317792</x:v>
      </x:c>
      <x:c r="I982" t="str">
        <x:v>0.007922243601172612</x:v>
      </x:c>
      <x:c r="J982" t="str">
        <x:v>1.2795686452449124</x:v>
      </x:c>
      <x:c r="K982" t="str">
        <x:v>0.8017948786499789</x:v>
      </x:c>
      <x:c r="L982" t="str">
        <x:v>0.3512024832423544</x:v>
      </x:c>
      <x:c r="M982" t="str">
        <x:v>56.19796376927586</x:v>
      </x:c>
      <x:c r="N982" t="str">
        <x:v>85.39678295255084</x:v>
      </x:c>
      <x:c r="O982" t="str"/>
      <x:c r="P982" t="str">
        <x:v>228.95615588698064</x:v>
      </x:c>
      <x:c r="Q982" t="str">
        <x:v>False</x:v>
      </x:c>
      <x:c r="R982" t="str">
        <x:v>True</x:v>
      </x:c>
      <x:c r="S982" t="str">
        <x:v>True</x:v>
      </x:c>
      <x:c r="T982" t="str">
        <x:v>False</x:v>
      </x:c>
    </x:row>
    <x:row r="983">
      <x:c r="A983" t="str">
        <x:v>981</x:v>
      </x:c>
      <x:c r="B983" t="str">
        <x:v>False</x:v>
      </x:c>
      <x:c r="C983" t="str">
        <x:v>165.53501572637802</x:v>
      </x:c>
      <x:c r="D983" t="str">
        <x:v>0.20388989919443462</x:v>
      </x:c>
      <x:c r="E983" t="str">
        <x:v>4.348457899949856e-12</x:v>
      </x:c>
      <x:c r="F983" t="str">
        <x:v>100.9712668676557</x:v>
      </x:c>
      <x:c r="G983" t="str">
        <x:v>1080.3213625242297</x:v>
      </x:c>
      <x:c r="H983" t="str">
        <x:v>-28.30974048849758</x:v>
      </x:c>
      <x:c r="I983" t="str">
        <x:v>0.005414493149580368</x:v>
      </x:c>
      <x:c r="J983" t="str">
        <x:v>2.8687539483879037</x:v>
      </x:c>
      <x:c r="K983" t="str">
        <x:v>1.2578399462596166</x:v>
      </x:c>
      <x:c r="L983" t="str">
        <x:v>0.43623723035839906</x:v>
      </x:c>
      <x:c r="M983" t="str">
        <x:v>65.31854218371593</x:v>
      </x:c>
      <x:c r="N983" t="str">
        <x:v>92.20735741262946</x:v>
      </x:c>
      <x:c r="O983" t="str"/>
      <x:c r="P983" t="str">
        <x:v>273.45959062481785</x:v>
      </x:c>
      <x:c r="Q983" t="str">
        <x:v>False</x:v>
      </x:c>
      <x:c r="R983" t="str">
        <x:v>True</x:v>
      </x:c>
      <x:c r="S983" t="str">
        <x:v>True</x:v>
      </x:c>
      <x:c r="T983" t="str">
        <x:v>False</x:v>
      </x:c>
    </x:row>
    <x:row r="984">
      <x:c r="A984" t="str">
        <x:v>982</x:v>
      </x:c>
      <x:c r="B984" t="str">
        <x:v>False</x:v>
      </x:c>
      <x:c r="C984" t="str">
        <x:v>210.9992521828285</x:v>
      </x:c>
      <x:c r="D984" t="str">
        <x:v>0.014236120535811551</x:v>
      </x:c>
      <x:c r="E984" t="str">
        <x:v>6.94827718734275e-12</x:v>
      </x:c>
      <x:c r="F984" t="str">
        <x:v>90.21096680304655</x:v>
      </x:c>
      <x:c r="G984" t="str">
        <x:v>1035.121886909158</x:v>
      </x:c>
      <x:c r="H984" t="str">
        <x:v>-25.762465170773304</x:v>
      </x:c>
      <x:c r="I984" t="str">
        <x:v>0.011721969786135945</x:v>
      </x:c>
      <x:c r="J984" t="str">
        <x:v>1.7011199386233526</x:v>
      </x:c>
      <x:c r="K984" t="str">
        <x:v>1.1576703558351733</x:v>
      </x:c>
      <x:c r="L984" t="str">
        <x:v>0.23206304229855287</x:v>
      </x:c>
      <x:c r="M984" t="str">
        <x:v>79.95430727505011</x:v>
      </x:c>
      <x:c r="N984" t="str">
        <x:v>93.34912019887378</x:v>
      </x:c>
      <x:c r="O984" t="str"/>
      <x:c r="P984" t="str">
        <x:v>204.2966788355888</x:v>
      </x:c>
      <x:c r="Q984" t="str">
        <x:v>False</x:v>
      </x:c>
      <x:c r="R984" t="str">
        <x:v>True</x:v>
      </x:c>
      <x:c r="S984" t="str">
        <x:v>True</x:v>
      </x:c>
      <x:c r="T984" t="str">
        <x:v>False</x:v>
      </x:c>
    </x:row>
    <x:row r="985">
      <x:c r="A985" t="str">
        <x:v>983</x:v>
      </x:c>
      <x:c r="B985" t="str">
        <x:v>False</x:v>
      </x:c>
      <x:c r="C985" t="str">
        <x:v>124.0203802969131</x:v>
      </x:c>
      <x:c r="D985" t="str">
        <x:v>0.005015002323800525</x:v>
      </x:c>
      <x:c r="E985" t="str">
        <x:v>8.394354533200208e-12</x:v>
      </x:c>
      <x:c r="F985" t="str">
        <x:v>80.95069525442969</x:v>
      </x:c>
      <x:c r="G985" t="str">
        <x:v>904.1448056054021</x:v>
      </x:c>
      <x:c r="H985" t="str">
        <x:v>-25.673417700675888</x:v>
      </x:c>
      <x:c r="I985" t="str">
        <x:v>0.007582226834469864</x:v>
      </x:c>
      <x:c r="J985" t="str">
        <x:v>0.8993240269386059</x:v>
      </x:c>
      <x:c r="K985" t="str">
        <x:v>0.7001831478064781</x:v>
      </x:c>
      <x:c r="L985" t="str">
        <x:v>0.044069085146577924</x:v>
      </x:c>
      <x:c r="M985" t="str">
        <x:v>93.70606315152874</x:v>
      </x:c>
      <x:c r="N985" t="str">
        <x:v>97.36566325463644</x:v>
      </x:c>
      <x:c r="O985" t="str">
        <x:v>396.08612060546875</x:v>
      </x:c>
      <x:c r="P985" t="str">
        <x:v>264.0141758943854</x:v>
      </x:c>
      <x:c r="Q985" t="str">
        <x:v>True</x:v>
      </x:c>
      <x:c r="R985" t="str">
        <x:v>True</x:v>
      </x:c>
      <x:c r="S985" t="str">
        <x:v>True</x:v>
      </x:c>
      <x:c r="T985" t="str">
        <x:v>True</x:v>
      </x:c>
    </x:row>
    <x:row r="986">
      <x:c r="A986" t="str">
        <x:v>984</x:v>
      </x:c>
      <x:c r="B986" t="str">
        <x:v>False</x:v>
      </x:c>
      <x:c r="C986" t="str">
        <x:v>103.54151310926733</x:v>
      </x:c>
      <x:c r="D986" t="str">
        <x:v>0.12844314919016983</x:v>
      </x:c>
      <x:c r="E986" t="str">
        <x:v>5.525589193009184e-12</x:v>
      </x:c>
      <x:c r="F986" t="str">
        <x:v>94.84196837477508</x:v>
      </x:c>
      <x:c r="G986" t="str">
        <x:v>1265.3408231242774</x:v>
      </x:c>
      <x:c r="H986" t="str">
        <x:v>-29.919412569227603</x:v>
      </x:c>
      <x:c r="I986" t="str">
        <x:v>0.010808256373029759</x:v>
      </x:c>
      <x:c r="J986" t="str">
        <x:v>2.4917676129160307</x:v>
      </x:c>
      <x:c r="K986" t="str">
        <x:v>1.271671763807084</x:v>
      </x:c>
      <x:c r="L986" t="str">
        <x:v>0.3400871142393549</x:v>
      </x:c>
      <x:c r="M986" t="str">
        <x:v>73.2566906084936</x:v>
      </x:c>
      <x:c r="N986" t="str">
        <x:v>92.35118098068381</x:v>
      </x:c>
      <x:c r="O986" t="str"/>
      <x:c r="P986" t="str">
        <x:v>216.86609184266948</x:v>
      </x:c>
      <x:c r="Q986" t="str">
        <x:v>False</x:v>
      </x:c>
      <x:c r="R986" t="str">
        <x:v>True</x:v>
      </x:c>
      <x:c r="S986" t="str">
        <x:v>True</x:v>
      </x:c>
      <x:c r="T986" t="str">
        <x:v>False</x:v>
      </x:c>
    </x:row>
    <x:row r="987">
      <x:c r="A987" t="str">
        <x:v>985</x:v>
      </x:c>
      <x:c r="B987" t="str">
        <x:v>False</x:v>
      </x:c>
      <x:c r="C987" t="str">
        <x:v>54.4464793187329</x:v>
      </x:c>
      <x:c r="D987" t="str">
        <x:v>0.0813322476730803</x:v>
      </x:c>
      <x:c r="E987" t="str">
        <x:v>8.23408656543131e-12</x:v>
      </x:c>
      <x:c r="F987" t="str">
        <x:v>76.25771501277967</x:v>
      </x:c>
      <x:c r="G987" t="str">
        <x:v>1053.9572855196934</x:v>
      </x:c>
      <x:c r="H987" t="str">
        <x:v>-24.72267062837674</x:v>
      </x:c>
      <x:c r="I987" t="str">
        <x:v>0.007826421738357629</x:v>
      </x:c>
      <x:c r="J987" t="str">
        <x:v>0.8392745447716274</x:v>
      </x:c>
      <x:c r="K987" t="str">
        <x:v>0.7193956065417249</x:v>
      </x:c>
      <x:c r="L987" t="str">
        <x:v>0.2392612988760202</x:v>
      </x:c>
      <x:c r="M987" t="str">
        <x:v>66.7413455544723</x:v>
      </x:c>
      <x:c r="N987" t="str">
        <x:v>84.79053490425684</x:v>
      </x:c>
      <x:c r="O987" t="str"/>
      <x:c r="P987" t="str">
        <x:v>243.65145646665695</x:v>
      </x:c>
      <x:c r="Q987" t="str">
        <x:v>False</x:v>
      </x:c>
      <x:c r="R987" t="str">
        <x:v>True</x:v>
      </x:c>
      <x:c r="S987" t="str">
        <x:v>True</x:v>
      </x:c>
      <x:c r="T987" t="str">
        <x:v>False</x:v>
      </x:c>
    </x:row>
    <x:row r="988">
      <x:c r="A988" t="str">
        <x:v>986</x:v>
      </x:c>
      <x:c r="B988" t="str">
        <x:v>False</x:v>
      </x:c>
      <x:c r="C988" t="str">
        <x:v>185.23140112479447</x:v>
      </x:c>
      <x:c r="D988" t="str">
        <x:v>0.10289305456520081</x:v>
      </x:c>
      <x:c r="E988" t="str">
        <x:v>6.9227434209241685e-12</x:v>
      </x:c>
      <x:c r="F988" t="str">
        <x:v>100.56334469635651</x:v>
      </x:c>
      <x:c r="G988" t="str">
        <x:v>975.522988812858</x:v>
      </x:c>
      <x:c r="H988" t="str">
        <x:v>-28.555323225804806</x:v>
      </x:c>
      <x:c r="I988" t="str">
        <x:v>0.011288477901657002</x:v>
      </x:c>
      <x:c r="J988" t="str">
        <x:v>2.8249081059823458</x:v>
      </x:c>
      <x:c r="K988" t="str">
        <x:v>1.309724579575833</x:v>
      </x:c>
      <x:c r="L988" t="str">
        <x:v>0.36672240665623784</x:v>
      </x:c>
      <x:c r="M988" t="str">
        <x:v>72.00003631488656</x:v>
      </x:c>
      <x:c r="N988" t="str">
        <x:v>93.0820700582823</x:v>
      </x:c>
      <x:c r="O988" t="str"/>
      <x:c r="P988" t="str">
        <x:v>150.06887768705982</x:v>
      </x:c>
      <x:c r="Q988" t="str">
        <x:v>False</x:v>
      </x:c>
      <x:c r="R988" t="str">
        <x:v>True</x:v>
      </x:c>
      <x:c r="S988" t="str">
        <x:v>True</x:v>
      </x:c>
      <x:c r="T988" t="str">
        <x:v>False</x:v>
      </x:c>
    </x:row>
    <x:row r="989">
      <x:c r="A989" t="str">
        <x:v>987</x:v>
      </x:c>
      <x:c r="B989" t="str">
        <x:v>False</x:v>
      </x:c>
      <x:c r="C989" t="str">
        <x:v>235.9604012209623</x:v>
      </x:c>
      <x:c r="D989" t="str">
        <x:v>0.032949866966500554</x:v>
      </x:c>
      <x:c r="E989" t="str">
        <x:v>6.9895135042302e-12</x:v>
      </x:c>
      <x:c r="F989" t="str">
        <x:v>98.63419420706555</x:v>
      </x:c>
      <x:c r="G989" t="str">
        <x:v>1051.7340430001427</x:v>
      </x:c>
      <x:c r="H989" t="str">
        <x:v>-28.61952083571034</x:v>
      </x:c>
      <x:c r="I989" t="str">
        <x:v>0.008224354300976457</x:v>
      </x:c>
      <x:c r="J989" t="str">
        <x:v>2.2403768380546354</x:v>
      </x:c>
      <x:c r="K989" t="str">
        <x:v>1.5746379094504734</x:v>
      </x:c>
      <x:c r="L989" t="str">
        <x:v>0.37134356543263053</x:v>
      </x:c>
      <x:c r="M989" t="str">
        <x:v>76.4172091117618</x:v>
      </x:c>
      <x:c r="N989" t="str">
        <x:v>92.23304786641533</x:v>
      </x:c>
      <x:c r="O989" t="str"/>
      <x:c r="P989" t="str">
        <x:v>195.57834680180892</x:v>
      </x:c>
      <x:c r="Q989" t="str">
        <x:v>False</x:v>
      </x:c>
      <x:c r="R989" t="str">
        <x:v>True</x:v>
      </x:c>
      <x:c r="S989" t="str">
        <x:v>True</x:v>
      </x:c>
      <x:c r="T989" t="str">
        <x:v>False</x:v>
      </x:c>
    </x:row>
    <x:row r="990">
      <x:c r="A990" t="str">
        <x:v>988</x:v>
      </x:c>
      <x:c r="B990" t="str">
        <x:v>False</x:v>
      </x:c>
      <x:c r="C990" t="str">
        <x:v>354.04404247372815</x:v>
      </x:c>
      <x:c r="D990" t="str">
        <x:v>0.03329156935745258</x:v>
      </x:c>
      <x:c r="E990" t="str">
        <x:v>7.910566231421632e-12</x:v>
      </x:c>
      <x:c r="F990" t="str">
        <x:v>81.66664910126543</x:v>
      </x:c>
      <x:c r="G990" t="str">
        <x:v>888.6420929562535</x:v>
      </x:c>
      <x:c r="H990" t="str">
        <x:v>-33.48284409125998</x:v>
      </x:c>
      <x:c r="I990" t="str">
        <x:v>0.009883697227101937</x:v>
      </x:c>
      <x:c r="J990" t="str">
        <x:v>1.0083951244615015</x:v>
      </x:c>
      <x:c r="K990" t="str">
        <x:v>0.8110640381439412</x:v>
      </x:c>
      <x:c r="L990" t="str">
        <x:v>0.4634145957849109</x:v>
      </x:c>
      <x:c r="M990" t="str">
        <x:v>42.86337773705265</x:v>
      </x:c>
      <x:c r="N990" t="str">
        <x:v>80.10354269762936</x:v>
      </x:c>
      <x:c r="O990" t="str"/>
      <x:c r="P990" t="str">
        <x:v>313.0466371949718</x:v>
      </x:c>
      <x:c r="Q990" t="str">
        <x:v>False</x:v>
      </x:c>
      <x:c r="R990" t="str">
        <x:v>True</x:v>
      </x:c>
      <x:c r="S990" t="str">
        <x:v>True</x:v>
      </x:c>
      <x:c r="T990" t="str">
        <x:v>False</x:v>
      </x:c>
    </x:row>
    <x:row r="991">
      <x:c r="A991" t="str">
        <x:v>989</x:v>
      </x:c>
      <x:c r="B991" t="str">
        <x:v>False</x:v>
      </x:c>
      <x:c r="C991" t="str">
        <x:v>161.57010864407155</x:v>
      </x:c>
      <x:c r="D991" t="str">
        <x:v>0.06761102823581075</x:v>
      </x:c>
      <x:c r="E991" t="str">
        <x:v>2.1269731527011662e-11</x:v>
      </x:c>
      <x:c r="F991" t="str">
        <x:v>88.97504960067475</x:v>
      </x:c>
      <x:c r="G991" t="str">
        <x:v>810.6186881055947</x:v>
      </x:c>
      <x:c r="H991" t="str">
        <x:v>-28.344763530915966</x:v>
      </x:c>
      <x:c r="I991" t="str">
        <x:v>0.010484694448676387</x:v>
      </x:c>
      <x:c r="J991" t="str">
        <x:v>1.400762691978573</x:v>
      </x:c>
      <x:c r="K991" t="str">
        <x:v>1.0439475907032891</x:v>
      </x:c>
      <x:c r="L991" t="str">
        <x:v>0.46098309390442654</x:v>
      </x:c>
      <x:c r="M991" t="str">
        <x:v>55.84231449838681</x:v>
      </x:c>
      <x:c r="N991" t="str">
        <x:v>82.81708453691556</x:v>
      </x:c>
      <x:c r="O991" t="str"/>
      <x:c r="P991" t="str">
        <x:v>210.08440715359842</x:v>
      </x:c>
      <x:c r="Q991" t="str">
        <x:v>False</x:v>
      </x:c>
      <x:c r="R991" t="str">
        <x:v>True</x:v>
      </x:c>
      <x:c r="S991" t="str">
        <x:v>True</x:v>
      </x:c>
      <x:c r="T991" t="str">
        <x:v>False</x:v>
      </x:c>
    </x:row>
    <x:row r="992">
      <x:c r="A992" t="str">
        <x:v>990</x:v>
      </x:c>
      <x:c r="B992" t="str">
        <x:v>False</x:v>
      </x:c>
      <x:c r="C992" t="str">
        <x:v>217.86753539776512</x:v>
      </x:c>
      <x:c r="D992" t="str">
        <x:v>0.04029110306272089</x:v>
      </x:c>
      <x:c r="E992" t="str">
        <x:v>5.723593684148449e-12</x:v>
      </x:c>
      <x:c r="F992" t="str">
        <x:v>93.22818209296862</x:v>
      </x:c>
      <x:c r="G992" t="str">
        <x:v>1014.0749011806577</x:v>
      </x:c>
      <x:c r="H992" t="str">
        <x:v>-25.9276556455728</x:v>
      </x:c>
      <x:c r="I992" t="str">
        <x:v>0.010257158129322343</x:v>
      </x:c>
      <x:c r="J992" t="str">
        <x:v>2.3859971438675367</x:v>
      </x:c>
      <x:c r="K992" t="str">
        <x:v>1.212882027462854</x:v>
      </x:c>
      <x:c r="L992" t="str">
        <x:v>0.2485192546569192</x:v>
      </x:c>
      <x:c r="M992" t="str">
        <x:v>79.51002248942712</x:v>
      </x:c>
      <x:c r="N992" t="str">
        <x:v>94.47862310953809</x:v>
      </x:c>
      <x:c r="O992" t="str"/>
      <x:c r="P992" t="str">
        <x:v>121.18482856662537</x:v>
      </x:c>
      <x:c r="Q992" t="str">
        <x:v>False</x:v>
      </x:c>
      <x:c r="R992" t="str">
        <x:v>True</x:v>
      </x:c>
      <x:c r="S992" t="str">
        <x:v>True</x:v>
      </x:c>
      <x:c r="T992" t="str">
        <x:v>False</x:v>
      </x:c>
    </x:row>
    <x:row r="993">
      <x:c r="A993" t="str">
        <x:v>991</x:v>
      </x:c>
      <x:c r="B993" t="str">
        <x:v>False</x:v>
      </x:c>
      <x:c r="C993" t="str">
        <x:v>195.13813308838226</x:v>
      </x:c>
      <x:c r="D993" t="str">
        <x:v>0.1188469271865378</x:v>
      </x:c>
      <x:c r="E993" t="str">
        <x:v>6.834456013743369e-12</x:v>
      </x:c>
      <x:c r="F993" t="str">
        <x:v>88.73508852269956</x:v>
      </x:c>
      <x:c r="G993" t="str">
        <x:v>834.4822340371456</x:v>
      </x:c>
      <x:c r="H993" t="str">
        <x:v>-26.369451500397297</x:v>
      </x:c>
      <x:c r="I993" t="str">
        <x:v>0.008567134314233766</x:v>
      </x:c>
      <x:c r="J993" t="str">
        <x:v>1.1756556474237287</x:v>
      </x:c>
      <x:c r="K993" t="str">
        <x:v>0.9232749247675428</x:v>
      </x:c>
      <x:c r="L993" t="str">
        <x:v>0.37078348291683527</x:v>
      </x:c>
      <x:c r="M993" t="str">
        <x:v>59.8404036576441</x:v>
      </x:c>
      <x:c r="N993" t="str">
        <x:v>86.36857488306899</x:v>
      </x:c>
      <x:c r="O993" t="str"/>
      <x:c r="P993" t="str">
        <x:v>283.9046513747481</x:v>
      </x:c>
      <x:c r="Q993" t="str">
        <x:v>False</x:v>
      </x:c>
      <x:c r="R993" t="str">
        <x:v>True</x:v>
      </x:c>
      <x:c r="S993" t="str">
        <x:v>True</x:v>
      </x:c>
      <x:c r="T993" t="str">
        <x:v>False</x:v>
      </x:c>
    </x:row>
    <x:row r="994">
      <x:c r="A994" t="str">
        <x:v>992</x:v>
      </x:c>
      <x:c r="B994" t="str">
        <x:v>False</x:v>
      </x:c>
      <x:c r="C994" t="str">
        <x:v>122.95931290685859</x:v>
      </x:c>
      <x:c r="D994" t="str">
        <x:v>0.04922621871256283</x:v>
      </x:c>
      <x:c r="E994" t="str">
        <x:v>8.70476854495768e-12</x:v>
      </x:c>
      <x:c r="F994" t="str">
        <x:v>82.49470756371925</x:v>
      </x:c>
      <x:c r="G994" t="str">
        <x:v>883.0063641240067</x:v>
      </x:c>
      <x:c r="H994" t="str">
        <x:v>-23.85076837903684</x:v>
      </x:c>
      <x:c r="I994" t="str">
        <x:v>0.010285242744248845</x:v>
      </x:c>
      <x:c r="J994" t="str">
        <x:v>1.0136442010733793</x:v>
      </x:c>
      <x:c r="K994" t="str">
        <x:v>0.9043526252411379</x:v>
      </x:c>
      <x:c r="L994" t="str">
        <x:v>0.21620919526143725</x:v>
      </x:c>
      <x:c r="M994" t="str">
        <x:v>76.09237931898667</x:v>
      </x:c>
      <x:c r="N994" t="str">
        <x:v>91.77546477247517</x:v>
      </x:c>
      <x:c r="O994" t="str"/>
      <x:c r="P994" t="str">
        <x:v>260.4826886718498</x:v>
      </x:c>
      <x:c r="Q994" t="str">
        <x:v>False</x:v>
      </x:c>
      <x:c r="R994" t="str">
        <x:v>True</x:v>
      </x:c>
      <x:c r="S994" t="str">
        <x:v>True</x:v>
      </x:c>
      <x:c r="T994" t="str">
        <x:v>False</x:v>
      </x:c>
    </x:row>
    <x:row r="995">
      <x:c r="A995" t="str">
        <x:v>993</x:v>
      </x:c>
      <x:c r="B995" t="str">
        <x:v>False</x:v>
      </x:c>
      <x:c r="C995" t="str">
        <x:v>188.4414549048302</x:v>
      </x:c>
      <x:c r="D995" t="str">
        <x:v>0.07956762854076681</x:v>
      </x:c>
      <x:c r="E995" t="str">
        <x:v>8.720505632407598e-12</x:v>
      </x:c>
      <x:c r="F995" t="str">
        <x:v>92.20691234561517</x:v>
      </x:c>
      <x:c r="G995" t="str">
        <x:v>1016.3688858172776</x:v>
      </x:c>
      <x:c r="H995" t="str">
        <x:v>-23.96564240626999</x:v>
      </x:c>
      <x:c r="I995" t="str">
        <x:v>0.010544111621940319</x:v>
      </x:c>
      <x:c r="J995" t="str">
        <x:v>1.9378174087411173</x:v>
      </x:c>
      <x:c r="K995" t="str">
        <x:v>1.5438947280408892</x:v>
      </x:c>
      <x:c r="L995" t="str">
        <x:v>0.4778234087963301</x:v>
      </x:c>
      <x:c r="M995" t="str">
        <x:v>69.05077787248747</x:v>
      </x:c>
      <x:c r="N995" t="str">
        <x:v>89.63330221765877</x:v>
      </x:c>
      <x:c r="O995" t="str"/>
      <x:c r="P995" t="str">
        <x:v>237.78897351608032</x:v>
      </x:c>
      <x:c r="Q995" t="str">
        <x:v>False</x:v>
      </x:c>
      <x:c r="R995" t="str">
        <x:v>True</x:v>
      </x:c>
      <x:c r="S995" t="str">
        <x:v>True</x:v>
      </x:c>
      <x:c r="T995" t="str">
        <x:v>False</x:v>
      </x:c>
    </x:row>
    <x:row r="996">
      <x:c r="A996" t="str">
        <x:v>994</x:v>
      </x:c>
      <x:c r="B996" t="str">
        <x:v>False</x:v>
      </x:c>
      <x:c r="C996" t="str">
        <x:v>101.1448309314887</x:v>
      </x:c>
      <x:c r="D996" t="str">
        <x:v>0.03585525786775965</x:v>
      </x:c>
      <x:c r="E996" t="str">
        <x:v>8.330573493128288e-12</x:v>
      </x:c>
      <x:c r="F996" t="str">
        <x:v>86.9228184739711</x:v>
      </x:c>
      <x:c r="G996" t="str">
        <x:v>746.3364850326597</x:v>
      </x:c>
      <x:c r="H996" t="str">
        <x:v>-29.760333630107354</x:v>
      </x:c>
      <x:c r="I996" t="str">
        <x:v>0.012539109418102119</x:v>
      </x:c>
      <x:c r="J996" t="str">
        <x:v>0.9137774423435134</x:v>
      </x:c>
      <x:c r="K996" t="str">
        <x:v>0.7417900598031867</x:v>
      </x:c>
      <x:c r="L996" t="str">
        <x:v>0.10340841439527075</x:v>
      </x:c>
      <x:c r="M996" t="str">
        <x:v>86.05961174207332</x:v>
      </x:c>
      <x:c r="N996" t="str">
        <x:v>94.13911124352725</x:v>
      </x:c>
      <x:c r="O996" t="str">
        <x:v>385.4841423034668</x:v>
      </x:c>
      <x:c r="P996" t="str">
        <x:v>123.69866590669827</x:v>
      </x:c>
      <x:c r="Q996" t="str">
        <x:v>True</x:v>
      </x:c>
      <x:c r="R996" t="str">
        <x:v>True</x:v>
      </x:c>
      <x:c r="S996" t="str">
        <x:v>True</x:v>
      </x:c>
      <x:c r="T996" t="str">
        <x:v>True</x:v>
      </x:c>
    </x:row>
    <x:row r="997">
      <x:c r="A997" t="str">
        <x:v>995</x:v>
      </x:c>
      <x:c r="B997" t="str">
        <x:v>False</x:v>
      </x:c>
      <x:c r="C997" t="str">
        <x:v>185.92007114029184</x:v>
      </x:c>
      <x:c r="D997" t="str">
        <x:v>0.14872163912676797</x:v>
      </x:c>
      <x:c r="E997" t="str">
        <x:v>7.620452934386281e-12</x:v>
      </x:c>
      <x:c r="F997" t="str">
        <x:v>82.80557450840993</x:v>
      </x:c>
      <x:c r="G997" t="str">
        <x:v>1218.0463150800879</x:v>
      </x:c>
      <x:c r="H997" t="str">
        <x:v>-24.768249849828702</x:v>
      </x:c>
      <x:c r="I997" t="str">
        <x:v>0.006859027787509757</x:v>
      </x:c>
      <x:c r="J997" t="str">
        <x:v>1.41820851580874</x:v>
      </x:c>
      <x:c r="K997" t="str">
        <x:v>0.9714503074194626</x:v>
      </x:c>
      <x:c r="L997" t="str">
        <x:v>0.5020734801233493</x:v>
      </x:c>
      <x:c r="M997" t="str">
        <x:v>48.3171217005381</x:v>
      </x:c>
      <x:c r="N997" t="str">
        <x:v>82.24324013530394</x:v>
      </x:c>
      <x:c r="O997" t="str"/>
      <x:c r="P997" t="str">
        <x:v>376.72681400041415</x:v>
      </x:c>
      <x:c r="Q997" t="str">
        <x:v>False</x:v>
      </x:c>
      <x:c r="R997" t="str">
        <x:v>True</x:v>
      </x:c>
      <x:c r="S997" t="str">
        <x:v>True</x:v>
      </x:c>
      <x:c r="T997" t="str">
        <x:v>False</x:v>
      </x:c>
    </x:row>
    <x:row r="998">
      <x:c r="A998" t="str">
        <x:v>996</x:v>
      </x:c>
      <x:c r="B998" t="str">
        <x:v>False</x:v>
      </x:c>
      <x:c r="C998" t="str">
        <x:v>169.2945210921032</x:v>
      </x:c>
      <x:c r="D998" t="str">
        <x:v>0.12525853637773238</x:v>
      </x:c>
      <x:c r="E998" t="str">
        <x:v>7.789090270946421e-12</x:v>
      </x:c>
      <x:c r="F998" t="str">
        <x:v>95.22043663318848</x:v>
      </x:c>
      <x:c r="G998" t="str">
        <x:v>926.5815148416286</x:v>
      </x:c>
      <x:c r="H998" t="str">
        <x:v>-27.288873511797053</x:v>
      </x:c>
      <x:c r="I998" t="str">
        <x:v>0.008365002816401703</x:v>
      </x:c>
      <x:c r="J998" t="str">
        <x:v>1.8405037849141925</x:v>
      </x:c>
      <x:c r="K998" t="str">
        <x:v>1.2034421205286427</x:v>
      </x:c>
      <x:c r="L998" t="str">
        <x:v>0.3999013295126324</x:v>
      </x:c>
      <x:c r="M998" t="str">
        <x:v>66.77020666877061</x:v>
      </x:c>
      <x:c r="N998" t="str">
        <x:v>88.38708358518728</x:v>
      </x:c>
      <x:c r="O998" t="str"/>
      <x:c r="P998" t="str">
        <x:v>156.15649910412554</x:v>
      </x:c>
      <x:c r="Q998" t="str">
        <x:v>False</x:v>
      </x:c>
      <x:c r="R998" t="str">
        <x:v>True</x:v>
      </x:c>
      <x:c r="S998" t="str">
        <x:v>True</x:v>
      </x:c>
      <x:c r="T998" t="str">
        <x:v>False</x:v>
      </x:c>
    </x:row>
    <x:row r="999">
      <x:c r="A999" t="str">
        <x:v>997</x:v>
      </x:c>
      <x:c r="B999" t="str">
        <x:v>False</x:v>
      </x:c>
      <x:c r="C999" t="str">
        <x:v>109.67193377850055</x:v>
      </x:c>
      <x:c r="D999" t="str">
        <x:v>0.15273655353231202</x:v>
      </x:c>
      <x:c r="E999" t="str">
        <x:v>9.392384099687359e-12</x:v>
      </x:c>
      <x:c r="F999" t="str">
        <x:v>95.98100761615599</x:v>
      </x:c>
      <x:c r="G999" t="str">
        <x:v>975.3788340920305</x:v>
      </x:c>
      <x:c r="H999" t="str">
        <x:v>-34.756588295563034</x:v>
      </x:c>
      <x:c r="I999" t="str">
        <x:v>0.00839660393519488</x:v>
      </x:c>
      <x:c r="J999" t="str">
        <x:v>1.862162697234547</x:v>
      </x:c>
      <x:c r="K999" t="str">
        <x:v>1.3069252441733048</x:v>
      </x:c>
      <x:c r="L999" t="str">
        <x:v>0.508567961944315</x:v>
      </x:c>
      <x:c r="M999" t="str">
        <x:v>61.08668309747055</x:v>
      </x:c>
      <x:c r="N999" t="str">
        <x:v>86.06955356956087</x:v>
      </x:c>
      <x:c r="O999" t="str"/>
      <x:c r="P999" t="str">
        <x:v>274.54541715422283</x:v>
      </x:c>
      <x:c r="Q999" t="str">
        <x:v>False</x:v>
      </x:c>
      <x:c r="R999" t="str">
        <x:v>True</x:v>
      </x:c>
      <x:c r="S999" t="str">
        <x:v>True</x:v>
      </x:c>
      <x:c r="T999" t="str">
        <x:v>False</x:v>
      </x:c>
    </x:row>
    <x:row r="1000">
      <x:c r="A1000" t="str">
        <x:v>998</x:v>
      </x:c>
      <x:c r="B1000" t="str">
        <x:v>False</x:v>
      </x:c>
      <x:c r="C1000" t="str">
        <x:v>170.3745335774402</x:v>
      </x:c>
      <x:c r="D1000" t="str">
        <x:v>0.05953969031048632</x:v>
      </x:c>
      <x:c r="E1000" t="str">
        <x:v>8.265796331805577e-12</x:v>
      </x:c>
      <x:c r="F1000" t="str">
        <x:v>94.29309951794188</x:v>
      </x:c>
      <x:c r="G1000" t="str">
        <x:v>933.005065732951</x:v>
      </x:c>
      <x:c r="H1000" t="str">
        <x:v>-25.4010362523786</x:v>
      </x:c>
      <x:c r="I1000" t="str">
        <x:v>0.010590366631527922</x:v>
      </x:c>
      <x:c r="J1000" t="str">
        <x:v>1.953311660273842</x:v>
      </x:c>
      <x:c r="K1000" t="str">
        <x:v>1.2314174433003762</x:v>
      </x:c>
      <x:c r="L1000" t="str">
        <x:v>0.2906351281056378</x:v>
      </x:c>
      <x:c r="M1000" t="str">
        <x:v>76.3983261982473</x:v>
      </x:c>
      <x:c r="N1000" t="str">
        <x:v>92.71239986480275</x:v>
      </x:c>
      <x:c r="O1000" t="str"/>
      <x:c r="P1000" t="str">
        <x:v>160.3158715881332</x:v>
      </x:c>
      <x:c r="Q1000" t="str">
        <x:v>False</x:v>
      </x:c>
      <x:c r="R1000" t="str">
        <x:v>True</x:v>
      </x:c>
      <x:c r="S1000" t="str">
        <x:v>True</x:v>
      </x:c>
      <x:c r="T1000" t="str">
        <x:v>False</x:v>
      </x:c>
    </x:row>
    <x:row r="1001">
      <x:c r="A1001" t="str">
        <x:v>999</x:v>
      </x:c>
      <x:c r="B1001" t="str">
        <x:v>False</x:v>
      </x:c>
      <x:c r="C1001" t="str">
        <x:v>156.87806674836295</x:v>
      </x:c>
      <x:c r="D1001" t="str">
        <x:v>0.05890814163791998</x:v>
      </x:c>
      <x:c r="E1001" t="str">
        <x:v>6.685588495246649e-12</x:v>
      </x:c>
      <x:c r="F1001" t="str">
        <x:v>87.64907754820317</x:v>
      </x:c>
      <x:c r="G1001" t="str">
        <x:v>916.4327149213078</x:v>
      </x:c>
      <x:c r="H1001" t="str">
        <x:v>-28.131394174048424</x:v>
      </x:c>
      <x:c r="I1001" t="str">
        <x:v>0.008281169588115778</x:v>
      </x:c>
      <x:c r="J1001" t="str">
        <x:v>1.292236149347695</x:v>
      </x:c>
      <x:c r="K1001" t="str">
        <x:v>0.8980413537090597</x:v>
      </x:c>
      <x:c r="L1001" t="str">
        <x:v>0.20663485078380187</x:v>
      </x:c>
      <x:c r="M1001" t="str">
        <x:v>76.99049716025151</x:v>
      </x:c>
      <x:c r="N1001" t="str">
        <x:v>92.05240837223178</x:v>
      </x:c>
      <x:c r="O1001" t="str"/>
      <x:c r="P1001" t="str">
        <x:v>230.39954526774463</x:v>
      </x:c>
      <x:c r="Q1001" t="str">
        <x:v>False</x:v>
      </x:c>
      <x:c r="R1001" t="str">
        <x:v>True</x:v>
      </x:c>
      <x:c r="S1001" t="str">
        <x:v>True</x:v>
      </x:c>
      <x:c r="T1001" t="str">
        <x:v>False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18" t="str">
        <x:v>seed</x:v>
      </x:c>
      <x:c r="B1" s="18" t="str">
        <x:v>optimized_design_envelope</x:v>
      </x:c>
      <x:c r="C1" s="18" t="str">
        <x:v>hydrogel_tau_s</x:v>
      </x:c>
      <x:c r="D1" s="18" t="str">
        <x:v>final_leak_conductance_ratio</x:v>
      </x:c>
      <x:c r="E1" s="18" t="str">
        <x:v>initial_leak_conductance</x:v>
      </x:c>
      <x:c r="F1" s="18" t="str">
        <x:v>mean_channel_radius_um</x:v>
      </x:c>
      <x:c r="G1" s="18" t="str">
        <x:v>source_pressure_Pa</x:v>
      </x:c>
      <x:c r="H1" s="18" t="str">
        <x:v>zeta_potential_mV</x:v>
      </x:c>
      <x:c r="I1" s="18" t="str">
        <x:v>conductivity_S_m</x:v>
      </x:c>
      <x:c r="J1" s="18" t="str">
        <x:v>baseline_out_uL_s</x:v>
      </x:c>
      <x:c r="K1" s="18" t="str">
        <x:v>peak_leak_uL_s</x:v>
      </x:c>
      <x:c r="L1" s="18" t="str">
        <x:v>post_leak_uL_s</x:v>
      </x:c>
      <x:c r="M1" s="18" t="str">
        <x:v>leak_reduction_pct</x:v>
      </x:c>
      <x:c r="N1" s="18" t="str">
        <x:v>flow_retention_pct</x:v>
      </x:c>
      <x:c r="O1" s="18" t="str">
        <x:v>isolation_time_s</x:v>
      </x:c>
      <x:c r="P1" s="18" t="str">
        <x:v>expected_sensor_effect_sigma</x:v>
      </x:c>
      <x:c r="Q1" s="18" t="str">
        <x:v>pass_isolation</x:v>
      </x:c>
      <x:c r="R1" s="18" t="str">
        <x:v>pass_retention</x:v>
      </x:c>
      <x:c r="S1" s="18" t="str">
        <x:v>pass_sensor</x:v>
      </x:c>
      <x:c r="T1" s="18" t="str">
        <x:v>pass_all</x:v>
      </x:c>
    </x:row>
    <x:row r="2">
      <x:c r="A2" t="str">
        <x:v>0</x:v>
      </x:c>
      <x:c r="B2" t="str">
        <x:v>True</x:v>
      </x:c>
      <x:c r="C2" t="str">
        <x:v>90.0870895595757</x:v>
      </x:c>
      <x:c r="D2" t="str">
        <x:v>0.009979293945049717</x:v>
      </x:c>
      <x:c r="E2" t="str">
        <x:v>5.098703398337508e-12</x:v>
      </x:c>
      <x:c r="F2" t="str">
        <x:v>95.42807200195644</x:v>
      </x:c>
      <x:c r="G2" t="str">
        <x:v>989.9711392413005</x:v>
      </x:c>
      <x:c r="H2" t="str">
        <x:v>-27.208033076635893</x:v>
      </x:c>
      <x:c r="I2" t="str">
        <x:v>0.008728734909681167</x:v>
      </x:c>
      <x:c r="J2" t="str">
        <x:v>1.961081647289643</x:v>
      </x:c>
      <x:c r="K2" t="str">
        <x:v>0.9629698754024048</x:v>
      </x:c>
      <x:c r="L2" t="str">
        <x:v>0.02392495579276556</x:v>
      </x:c>
      <x:c r="M2" t="str">
        <x:v>97.51550319445165</x:v>
      </x:c>
      <x:c r="N2" t="str">
        <x:v>99.29794085657008</x:v>
      </x:c>
      <x:c r="O2" t="str">
        <x:v>220.00839233398438</x:v>
      </x:c>
      <x:c r="P2" t="str">
        <x:v>160.68921259435817</x:v>
      </x:c>
      <x:c r="Q2" t="str">
        <x:v>True</x:v>
      </x:c>
      <x:c r="R2" t="str">
        <x:v>True</x:v>
      </x:c>
      <x:c r="S2" t="str">
        <x:v>True</x:v>
      </x:c>
      <x:c r="T2" t="str">
        <x:v>True</x:v>
      </x:c>
    </x:row>
    <x:row r="3">
      <x:c r="A3" t="str">
        <x:v>1</x:v>
      </x:c>
      <x:c r="B3" t="str">
        <x:v>True</x:v>
      </x:c>
      <x:c r="C3" t="str">
        <x:v>66.35783608589583</x:v>
      </x:c>
      <x:c r="D3" t="str">
        <x:v>0.019591398499295247</x:v>
      </x:c>
      <x:c r="E3" t="str">
        <x:v>6.515691703281463e-12</x:v>
      </x:c>
      <x:c r="F3" t="str">
        <x:v>86.26960440238044</x:v>
      </x:c>
      <x:c r="G3" t="str">
        <x:v>1142.0517800779444</x:v>
      </x:c>
      <x:c r="H3" t="str">
        <x:v>-29.02687875376013</x:v>
      </x:c>
      <x:c r="I3" t="str">
        <x:v>0.009635671161813218</x:v>
      </x:c>
      <x:c r="J3" t="str">
        <x:v>1.377250483976828</x:v>
      </x:c>
      <x:c r="K3" t="str">
        <x:v>1.2478568464290594</x:v>
      </x:c>
      <x:c r="L3" t="str">
        <x:v>0.07886127116248033</x:v>
      </x:c>
      <x:c r="M3" t="str">
        <x:v>93.68026297342084</x:v>
      </x:c>
      <x:c r="N3" t="str">
        <x:v>97.49464443528078</x:v>
      </x:c>
      <x:c r="O3" t="str">
        <x:v>202.77875900268555</x:v>
      </x:c>
      <x:c r="P3" t="str">
        <x:v>295.3794741337199</x:v>
      </x:c>
      <x:c r="Q3" t="str">
        <x:v>True</x:v>
      </x:c>
      <x:c r="R3" t="str">
        <x:v>True</x:v>
      </x:c>
      <x:c r="S3" t="str">
        <x:v>True</x:v>
      </x:c>
      <x:c r="T3" t="str">
        <x:v>True</x:v>
      </x:c>
    </x:row>
    <x:row r="4">
      <x:c r="A4" t="str">
        <x:v>2</x:v>
      </x:c>
      <x:c r="B4" t="str">
        <x:v>True</x:v>
      </x:c>
      <x:c r="C4" t="str">
        <x:v>71.57204602008804</x:v>
      </x:c>
      <x:c r="D4" t="str">
        <x:v>0.02287747302735969</x:v>
      </x:c>
      <x:c r="E4" t="str">
        <x:v>7.898602255120924e-12</x:v>
      </x:c>
      <x:c r="F4" t="str">
        <x:v>92.85523320795896</x:v>
      </x:c>
      <x:c r="G4" t="str">
        <x:v>1075.103493021295</x:v>
      </x:c>
      <x:c r="H4" t="str">
        <x:v>-27.29100225448962</x:v>
      </x:c>
      <x:c r="I4" t="str">
        <x:v>0.009659142759196129</x:v>
      </x:c>
      <x:c r="J4" t="str">
        <x:v>1.9774235588224685</x:v>
      </x:c>
      <x:c r="K4" t="str">
        <x:v>1.020146017640286</x:v>
      </x:c>
      <x:c r="L4" t="str">
        <x:v>0.07913296520162676</x:v>
      </x:c>
      <x:c r="M4" t="str">
        <x:v>92.24297660989058</x:v>
      </x:c>
      <x:c r="N4" t="str">
        <x:v>97.70658231704796</x:v>
      </x:c>
      <x:c r="O4" t="str">
        <x:v>228.80138397216797</x:v>
      </x:c>
      <x:c r="P4" t="str">
        <x:v>205.92224075873156</x:v>
      </x:c>
      <x:c r="Q4" t="str">
        <x:v>True</x:v>
      </x:c>
      <x:c r="R4" t="str">
        <x:v>True</x:v>
      </x:c>
      <x:c r="S4" t="str">
        <x:v>True</x:v>
      </x:c>
      <x:c r="T4" t="str">
        <x:v>True</x:v>
      </x:c>
    </x:row>
    <x:row r="5">
      <x:c r="A5" t="str">
        <x:v>3</x:v>
      </x:c>
      <x:c r="B5" t="str">
        <x:v>True</x:v>
      </x:c>
      <x:c r="C5" t="str">
        <x:v>95.10267530889435</x:v>
      </x:c>
      <x:c r="D5" t="str">
        <x:v>0.009415522753316183</x:v>
      </x:c>
      <x:c r="E5" t="str">
        <x:v>9.398157435415948e-12</x:v>
      </x:c>
      <x:c r="F5" t="str">
        <x:v>88.96756885916645</x:v>
      </x:c>
      <x:c r="G5" t="str">
        <x:v>951.8612946565388</x:v>
      </x:c>
      <x:c r="H5" t="str">
        <x:v>-29.7424298494789</x:v>
      </x:c>
      <x:c r="I5" t="str">
        <x:v>0.009605414442234556</x:v>
      </x:c>
      <x:c r="J5" t="str">
        <x:v>1.5919923935091853</x:v>
      </x:c>
      <x:c r="K5" t="str">
        <x:v>1.2713614361386305</x:v>
      </x:c>
      <x:c r="L5" t="str">
        <x:v>0.055088735784942</x:v>
      </x:c>
      <x:c r="M5" t="str">
        <x:v>95.6669492860931</x:v>
      </x:c>
      <x:c r="N5" t="str">
        <x:v>98.4858294841315</x:v>
      </x:c>
      <x:c r="O5" t="str">
        <x:v>288.99728775024414</x:v>
      </x:c>
      <x:c r="P5" t="str">
        <x:v>329.1816460372491</x:v>
      </x:c>
      <x:c r="Q5" t="str">
        <x:v>True</x:v>
      </x:c>
      <x:c r="R5" t="str">
        <x:v>True</x:v>
      </x:c>
      <x:c r="S5" t="str">
        <x:v>True</x:v>
      </x:c>
      <x:c r="T5" t="str">
        <x:v>True</x:v>
      </x:c>
    </x:row>
    <x:row r="6">
      <x:c r="A6" t="str">
        <x:v>4</x:v>
      </x:c>
      <x:c r="B6" t="str">
        <x:v>True</x:v>
      </x:c>
      <x:c r="C6" t="str">
        <x:v>92.42973727731692</x:v>
      </x:c>
      <x:c r="D6" t="str">
        <x:v>0.02105910620590275</x:v>
      </x:c>
      <x:c r="E6" t="str">
        <x:v>5.613420556079454e-12</x:v>
      </x:c>
      <x:c r="F6" t="str">
        <x:v>99.88155970850973</x:v>
      </x:c>
      <x:c r="G6" t="str">
        <x:v>865.9296260379908</x:v>
      </x:c>
      <x:c r="H6" t="str">
        <x:v>-24.844215232292992</x:v>
      </x:c>
      <x:c r="I6" t="str">
        <x:v>0.009952330977139863</x:v>
      </x:c>
      <x:c r="J6" t="str">
        <x:v>1.910378457606278</x:v>
      </x:c>
      <x:c r="K6" t="str">
        <x:v>1.2275849633526794</x:v>
      </x:c>
      <x:c r="L6" t="str">
        <x:v>0.05730800531527873</x:v>
      </x:c>
      <x:c r="M6" t="str">
        <x:v>95.33164652336863</x:v>
      </x:c>
      <x:c r="N6" t="str">
        <x:v>98.60273875165596</x:v>
      </x:c>
      <x:c r="O6" t="str">
        <x:v>231.2822151184082</x:v>
      </x:c>
      <x:c r="P6" t="str">
        <x:v>146.1311159843845</x:v>
      </x:c>
      <x:c r="Q6" t="str">
        <x:v>True</x:v>
      </x:c>
      <x:c r="R6" t="str">
        <x:v>True</x:v>
      </x:c>
      <x:c r="S6" t="str">
        <x:v>True</x:v>
      </x:c>
      <x:c r="T6" t="str">
        <x:v>True</x:v>
      </x:c>
    </x:row>
    <x:row r="7">
      <x:c r="A7" t="str">
        <x:v>5</x:v>
      </x:c>
      <x:c r="B7" t="str">
        <x:v>True</x:v>
      </x:c>
      <x:c r="C7" t="str">
        <x:v>89.39969012101633</x:v>
      </x:c>
      <x:c r="D7" t="str">
        <x:v>0.009785858081858802</x:v>
      </x:c>
      <x:c r="E7" t="str">
        <x:v>7.45556467767094e-12</x:v>
      </x:c>
      <x:c r="F7" t="str">
        <x:v>88.86798520734916</x:v>
      </x:c>
      <x:c r="G7" t="str">
        <x:v>1048.099753513938</x:v>
      </x:c>
      <x:c r="H7" t="str">
        <x:v>-29.165359129710556</x:v>
      </x:c>
      <x:c r="I7" t="str">
        <x:v>0.008689378552000873</x:v>
      </x:c>
      <x:c r="J7" t="str">
        <x:v>1.5658253497435124</x:v>
      </x:c>
      <x:c r="K7" t="str">
        <x:v>0.8803222812429492</x:v>
      </x:c>
      <x:c r="L7" t="str">
        <x:v>0.034976937205779074</x:v>
      </x:c>
      <x:c r="M7" t="str">
        <x:v>96.02680314345852</x:v>
      </x:c>
      <x:c r="N7" t="str">
        <x:v>98.69723521521362</x:v>
      </x:c>
      <x:c r="O7" t="str">
        <x:v>265.87085723876953</x:v>
      </x:c>
      <x:c r="P7" t="str">
        <x:v>255.81990540161232</x:v>
      </x:c>
      <x:c r="Q7" t="str">
        <x:v>True</x:v>
      </x:c>
      <x:c r="R7" t="str">
        <x:v>True</x:v>
      </x:c>
      <x:c r="S7" t="str">
        <x:v>True</x:v>
      </x:c>
      <x:c r="T7" t="str">
        <x:v>True</x:v>
      </x:c>
    </x:row>
    <x:row r="8">
      <x:c r="A8" t="str">
        <x:v>6</x:v>
      </x:c>
      <x:c r="B8" t="str">
        <x:v>True</x:v>
      </x:c>
      <x:c r="C8" t="str">
        <x:v>91.55123709839354</x:v>
      </x:c>
      <x:c r="D8" t="str">
        <x:v>0.0333035662421701</x:v>
      </x:c>
      <x:c r="E8" t="str">
        <x:v>7.189355436444512e-12</x:v>
      </x:c>
      <x:c r="F8" t="str">
        <x:v>93.08794186826995</x:v>
      </x:c>
      <x:c r="G8" t="str">
        <x:v>1035.2662635282961</x:v>
      </x:c>
      <x:c r="H8" t="str">
        <x:v>-32.59811134082359</x:v>
      </x:c>
      <x:c r="I8" t="str">
        <x:v>0.009857439659039657</x:v>
      </x:c>
      <x:c r="J8" t="str">
        <x:v>1.831727857640743</x:v>
      </x:c>
      <x:c r="K8" t="str">
        <x:v>1.3109065275774943</x:v>
      </x:c>
      <x:c r="L8" t="str">
        <x:v>0.12134786871079391</x:v>
      </x:c>
      <x:c r="M8" t="str">
        <x:v>90.74320966766103</x:v>
      </x:c>
      <x:c r="N8" t="str">
        <x:v>96.68063396337257</x:v>
      </x:c>
      <x:c r="O8" t="str">
        <x:v>280.30189514160156</x:v>
      </x:c>
      <x:c r="P8" t="str">
        <x:v>287.7103764786439</x:v>
      </x:c>
      <x:c r="Q8" t="str">
        <x:v>True</x:v>
      </x:c>
      <x:c r="R8" t="str">
        <x:v>True</x:v>
      </x:c>
      <x:c r="S8" t="str">
        <x:v>True</x:v>
      </x:c>
      <x:c r="T8" t="str">
        <x:v>True</x:v>
      </x:c>
    </x:row>
    <x:row r="9">
      <x:c r="A9" t="str">
        <x:v>7</x:v>
      </x:c>
      <x:c r="B9" t="str">
        <x:v>True</x:v>
      </x:c>
      <x:c r="C9" t="str">
        <x:v>62.03489902307808</x:v>
      </x:c>
      <x:c r="D9" t="str">
        <x:v>0.02256292940754115</x:v>
      </x:c>
      <x:c r="E9" t="str">
        <x:v>9.321385142616797e-12</x:v>
      </x:c>
      <x:c r="F9" t="str">
        <x:v>96.57045559858166</x:v>
      </x:c>
      <x:c r="G9" t="str">
        <x:v>1002.5055799690386</x:v>
      </x:c>
      <x:c r="H9" t="str">
        <x:v>-31.655262189436893</x:v>
      </x:c>
      <x:c r="I9" t="str">
        <x:v>0.008947830098009098</x:v>
      </x:c>
      <x:c r="J9" t="str">
        <x:v>2.125884681711252</x:v>
      </x:c>
      <x:c r="K9" t="str">
        <x:v>1.4546499014715142</x:v>
      </x:c>
      <x:c r="L9" t="str">
        <x:v>0.10208019620813917</x:v>
      </x:c>
      <x:c r="M9" t="str">
        <x:v>92.98249041883717</x:v>
      </x:c>
      <x:c r="N9" t="str">
        <x:v>97.63466187268722</x:v>
      </x:c>
      <x:c r="O9" t="str">
        <x:v>191.09638214111328</x:v>
      </x:c>
      <x:c r="P9" t="str">
        <x:v>259.8220135483583</x:v>
      </x:c>
      <x:c r="Q9" t="str">
        <x:v>True</x:v>
      </x:c>
      <x:c r="R9" t="str">
        <x:v>True</x:v>
      </x:c>
      <x:c r="S9" t="str">
        <x:v>True</x:v>
      </x:c>
      <x:c r="T9" t="str">
        <x:v>True</x:v>
      </x:c>
    </x:row>
    <x:row r="10">
      <x:c r="A10" t="str">
        <x:v>8</x:v>
      </x:c>
      <x:c r="B10" t="str">
        <x:v>True</x:v>
      </x:c>
      <x:c r="C10" t="str">
        <x:v>63.093699482680016</x:v>
      </x:c>
      <x:c r="D10" t="str">
        <x:v>0.02001550501668182</x:v>
      </x:c>
      <x:c r="E10" t="str">
        <x:v>1.1471273485602505e-11</x:v>
      </x:c>
      <x:c r="F10" t="str">
        <x:v>83.79107744505838</x:v>
      </x:c>
      <x:c r="G10" t="str">
        <x:v>977.0040517125756</x:v>
      </x:c>
      <x:c r="H10" t="str">
        <x:v>-26.814968635143252</x:v>
      </x:c>
      <x:c r="I10" t="str">
        <x:v>0.010732083822195208</x:v>
      </x:c>
      <x:c r="J10" t="str">
        <x:v>1.1686894239406491</x:v>
      </x:c>
      <x:c r="K10" t="str">
        <x:v>0.9434065717496176</x:v>
      </x:c>
      <x:c r="L10" t="str">
        <x:v>0.09337835786374434</x:v>
      </x:c>
      <x:c r="M10" t="str">
        <x:v>90.10200260842286</x:v>
      </x:c>
      <x:c r="N10" t="str">
        <x:v>95.61300603149067</x:v>
      </x:c>
      <x:c r="O10" t="str">
        <x:v>237.5625991821289</x:v>
      </x:c>
      <x:c r="P10" t="str">
        <x:v>193.56308793563022</x:v>
      </x:c>
      <x:c r="Q10" t="str">
        <x:v>True</x:v>
      </x:c>
      <x:c r="R10" t="str">
        <x:v>True</x:v>
      </x:c>
      <x:c r="S10" t="str">
        <x:v>True</x:v>
      </x:c>
      <x:c r="T10" t="str">
        <x:v>True</x:v>
      </x:c>
    </x:row>
    <x:row r="11">
      <x:c r="A11" t="str">
        <x:v>9</x:v>
      </x:c>
      <x:c r="B11" t="str">
        <x:v>True</x:v>
      </x:c>
      <x:c r="C11" t="str">
        <x:v>65.81067569436108</x:v>
      </x:c>
      <x:c r="D11" t="str">
        <x:v>0.015633778027750928</x:v>
      </x:c>
      <x:c r="E11" t="str">
        <x:v>9.55008548329421e-12</x:v>
      </x:c>
      <x:c r="F11" t="str">
        <x:v>89.04999085943727</x:v>
      </x:c>
      <x:c r="G11" t="str">
        <x:v>906.0438521954082</x:v>
      </x:c>
      <x:c r="H11" t="str">
        <x:v>-30.969442137737133</x:v>
      </x:c>
      <x:c r="I11" t="str">
        <x:v>0.011248137582054585</x:v>
      </x:c>
      <x:c r="J11" t="str">
        <x:v>1.5217339915211825</x:v>
      </x:c>
      <x:c r="K11" t="str">
        <x:v>1.0926732036517772</x:v>
      </x:c>
      <x:c r="L11" t="str">
        <x:v>0.06275403931020967</x:v>
      </x:c>
      <x:c r="M11" t="str">
        <x:v>94.256833690029</x:v>
      </x:c>
      <x:c r="N11" t="str">
        <x:v>97.85899914835305</x:v>
      </x:c>
      <x:c r="O11" t="str">
        <x:v>206.63278579711914</x:v>
      </x:c>
      <x:c r="P11" t="str">
        <x:v>181.7910040331021</x:v>
      </x:c>
      <x:c r="Q11" t="str">
        <x:v>True</x:v>
      </x:c>
      <x:c r="R11" t="str">
        <x:v>True</x:v>
      </x:c>
      <x:c r="S11" t="str">
        <x:v>True</x:v>
      </x:c>
      <x:c r="T11" t="str">
        <x:v>True</x:v>
      </x:c>
    </x:row>
    <x:row r="12">
      <x:c r="A12" t="str">
        <x:v>10</x:v>
      </x:c>
      <x:c r="B12" t="str">
        <x:v>True</x:v>
      </x:c>
      <x:c r="C12" t="str">
        <x:v>99.83868052593714</x:v>
      </x:c>
      <x:c r="D12" t="str">
        <x:v>0.03159218934147625</x:v>
      </x:c>
      <x:c r="E12" t="str">
        <x:v>6.435697642968878e-12</x:v>
      </x:c>
      <x:c r="F12" t="str">
        <x:v>88.96606343631417</x:v>
      </x:c>
      <x:c r="G12" t="str">
        <x:v>1026.5043712876868</x:v>
      </x:c>
      <x:c r="H12" t="str">
        <x:v>-26.304214953326934</x:v>
      </x:c>
      <x:c r="I12" t="str">
        <x:v>0.007817852335393193</x:v>
      </x:c>
      <x:c r="J12" t="str">
        <x:v>1.6662512839921553</x:v>
      </x:c>
      <x:c r="K12" t="str">
        <x:v>0.935375940885502</x:v>
      </x:c>
      <x:c r="L12" t="str">
        <x:v>0.09429399896953733</x:v>
      </x:c>
      <x:c r="M12" t="str">
        <x:v>89.91913359667227</x:v>
      </x:c>
      <x:c r="N12" t="str">
        <x:v>96.88606892665335</x:v>
      </x:c>
      <x:c r="O12" t="str">
        <x:v>319.7999954223633</x:v>
      </x:c>
      <x:c r="P12" t="str">
        <x:v>196.76769617315458</x:v>
      </x:c>
      <x:c r="Q12" t="str">
        <x:v>True</x:v>
      </x:c>
      <x:c r="R12" t="str">
        <x:v>True</x:v>
      </x:c>
      <x:c r="S12" t="str">
        <x:v>True</x:v>
      </x:c>
      <x:c r="T12" t="str">
        <x:v>True</x:v>
      </x:c>
    </x:row>
    <x:row r="13">
      <x:c r="A13" t="str">
        <x:v>11</x:v>
      </x:c>
      <x:c r="B13" t="str">
        <x:v>True</x:v>
      </x:c>
      <x:c r="C13" t="str">
        <x:v>77.0300830512312</x:v>
      </x:c>
      <x:c r="D13" t="str">
        <x:v>0.022694992416802263</x:v>
      </x:c>
      <x:c r="E13" t="str">
        <x:v>5.0845797423451115e-12</x:v>
      </x:c>
      <x:c r="F13" t="str">
        <x:v>89.61914565988785</x:v>
      </x:c>
      <x:c r="G13" t="str">
        <x:v>1092.2487168198052</x:v>
      </x:c>
      <x:c r="H13" t="str">
        <x:v>-31.75248207446623</x:v>
      </x:c>
      <x:c r="I13" t="str">
        <x:v>0.011175932255618694</x:v>
      </x:c>
      <x:c r="J13" t="str">
        <x:v>1.8411720878031124</x:v>
      </x:c>
      <x:c r="K13" t="str">
        <x:v>1.1013123296143161</x:v>
      </x:c>
      <x:c r="L13" t="str">
        <x:v>0.06681010545640195</x:v>
      </x:c>
      <x:c r="M13" t="str">
        <x:v>93.93359143815277</x:v>
      </x:c>
      <x:c r="N13" t="str">
        <x:v>98.33429178428348</x:v>
      </x:c>
      <x:c r="O13" t="str">
        <x:v>218.3537483215332</x:v>
      </x:c>
      <x:c r="P13" t="str">
        <x:v>272.1335321040974</x:v>
      </x:c>
      <x:c r="Q13" t="str">
        <x:v>True</x:v>
      </x:c>
      <x:c r="R13" t="str">
        <x:v>True</x:v>
      </x:c>
      <x:c r="S13" t="str">
        <x:v>True</x:v>
      </x:c>
      <x:c r="T13" t="str">
        <x:v>True</x:v>
      </x:c>
    </x:row>
    <x:row r="14">
      <x:c r="A14" t="str">
        <x:v>12</x:v>
      </x:c>
      <x:c r="B14" t="str">
        <x:v>True</x:v>
      </x:c>
      <x:c r="C14" t="str">
        <x:v>90.59003519079197</x:v>
      </x:c>
      <x:c r="D14" t="str">
        <x:v>0.01970587354317105</x:v>
      </x:c>
      <x:c r="E14" t="str">
        <x:v>8.155592434640322e-12</x:v>
      </x:c>
      <x:c r="F14" t="str">
        <x:v>77.83873919056465</x:v>
      </x:c>
      <x:c r="G14" t="str">
        <x:v>964.5932857836319</x:v>
      </x:c>
      <x:c r="H14" t="str">
        <x:v>-29.88944931149384</x:v>
      </x:c>
      <x:c r="I14" t="str">
        <x:v>0.009330528749862673</x:v>
      </x:c>
      <x:c r="J14" t="str">
        <x:v>0.8303170343626709</x:v>
      </x:c>
      <x:c r="K14" t="str">
        <x:v>0.6281268017461619</x:v>
      </x:c>
      <x:c r="L14" t="str">
        <x:v>0.07528003387379414</x:v>
      </x:c>
      <x:c r="M14" t="str">
        <x:v>88.01515336321913</x:v>
      </x:c>
      <x:c r="N14" t="str">
        <x:v>95.5105451706066</x:v>
      </x:c>
      <x:c r="O14" t="str">
        <x:v>365.48315048217773</x:v>
      </x:c>
      <x:c r="P14" t="str">
        <x:v>278.21073988123</x:v>
      </x:c>
      <x:c r="Q14" t="str">
        <x:v>True</x:v>
      </x:c>
      <x:c r="R14" t="str">
        <x:v>True</x:v>
      </x:c>
      <x:c r="S14" t="str">
        <x:v>True</x:v>
      </x:c>
      <x:c r="T14" t="str">
        <x:v>True</x:v>
      </x:c>
    </x:row>
    <x:row r="15">
      <x:c r="A15" t="str">
        <x:v>13</x:v>
      </x:c>
      <x:c r="B15" t="str">
        <x:v>True</x:v>
      </x:c>
      <x:c r="C15" t="str">
        <x:v>72.02597099978222</x:v>
      </x:c>
      <x:c r="D15" t="str">
        <x:v>0.018923583176824195</x:v>
      </x:c>
      <x:c r="E15" t="str">
        <x:v>5.791737964989729e-12</x:v>
      </x:c>
      <x:c r="F15" t="str">
        <x:v>91.56603022915385</x:v>
      </x:c>
      <x:c r="G15" t="str">
        <x:v>989.6346994911869</x:v>
      </x:c>
      <x:c r="H15" t="str">
        <x:v>-36.961068343523074</x:v>
      </x:c>
      <x:c r="I15" t="str">
        <x:v>0.008634672737623587</x:v>
      </x:c>
      <x:c r="J15" t="str">
        <x:v>1.6421367885670244</x:v>
      </x:c>
      <x:c r="K15" t="str">
        <x:v>1.0124631582899808</x:v>
      </x:c>
      <x:c r="L15" t="str">
        <x:v>0.051297566844037586</x:v>
      </x:c>
      <x:c r="M15" t="str">
        <x:v>94.93338928690723</x:v>
      </x:c>
      <x:c r="N15" t="str">
        <x:v>98.38239059093223</x:v>
      </x:c>
      <x:c r="O15" t="str">
        <x:v>200.52263259887695</x:v>
      </x:c>
      <x:c r="P15" t="str">
        <x:v>309.1564007045815</x:v>
      </x:c>
      <x:c r="Q15" t="str">
        <x:v>True</x:v>
      </x:c>
      <x:c r="R15" t="str">
        <x:v>True</x:v>
      </x:c>
      <x:c r="S15" t="str">
        <x:v>True</x:v>
      </x:c>
      <x:c r="T15" t="str">
        <x:v>True</x:v>
      </x:c>
    </x:row>
    <x:row r="16">
      <x:c r="A16" t="str">
        <x:v>14</x:v>
      </x:c>
      <x:c r="B16" t="str">
        <x:v>True</x:v>
      </x:c>
      <x:c r="C16" t="str">
        <x:v>58.18075446634712</x:v>
      </x:c>
      <x:c r="D16" t="str">
        <x:v>0.01353987381828878</x:v>
      </x:c>
      <x:c r="E16" t="str">
        <x:v>8.0263166521303e-12</x:v>
      </x:c>
      <x:c r="F16" t="str">
        <x:v>90.93279472888707</x:v>
      </x:c>
      <x:c r="G16" t="str">
        <x:v>1123.7354662242374</x:v>
      </x:c>
      <x:c r="H16" t="str">
        <x:v>-28.03554988214197</x:v>
      </x:c>
      <x:c r="I16" t="str">
        <x:v>0.010746775830772968</x:v>
      </x:c>
      <x:c r="J16" t="str">
        <x:v>1.686977153324483</x:v>
      </x:c>
      <x:c r="K16" t="str">
        <x:v>1.1242822232987155</x:v>
      </x:c>
      <x:c r="L16" t="str">
        <x:v>0.05979817936565761</x:v>
      </x:c>
      <x:c r="M16" t="str">
        <x:v>94.68121276611437</x:v>
      </x:c>
      <x:c r="N16" t="str">
        <x:v>98.25885588843006</x:v>
      </x:c>
      <x:c r="O16" t="str">
        <x:v>185.7125473022461</x:v>
      </x:c>
      <x:c r="P16" t="str">
        <x:v>278.9787897478759</x:v>
      </x:c>
      <x:c r="Q16" t="str">
        <x:v>True</x:v>
      </x:c>
      <x:c r="R16" t="str">
        <x:v>True</x:v>
      </x:c>
      <x:c r="S16" t="str">
        <x:v>True</x:v>
      </x:c>
      <x:c r="T16" t="str">
        <x:v>True</x:v>
      </x:c>
    </x:row>
    <x:row r="17">
      <x:c r="A17" t="str">
        <x:v>15</x:v>
      </x:c>
      <x:c r="B17" t="str">
        <x:v>True</x:v>
      </x:c>
      <x:c r="C17" t="str">
        <x:v>63.93278459357256</x:v>
      </x:c>
      <x:c r="D17" t="str">
        <x:v>0.010251920207637889</x:v>
      </x:c>
      <x:c r="E17" t="str">
        <x:v>6.277642618057284e-12</x:v>
      </x:c>
      <x:c r="F17" t="str">
        <x:v>86.97698980965883</x:v>
      </x:c>
      <x:c r="G17" t="str">
        <x:v>908.421490268438</x:v>
      </x:c>
      <x:c r="H17" t="str">
        <x:v>-30.89956867884744</x:v>
      </x:c>
      <x:c r="I17" t="str">
        <x:v>0.00970599155444611</x:v>
      </x:c>
      <x:c r="J17" t="str">
        <x:v>1.2102824322100914</x:v>
      </x:c>
      <x:c r="K17" t="str">
        <x:v>0.7848220879285787</x:v>
      </x:c>
      <x:c r="L17" t="str">
        <x:v>0.0256161320673099</x:v>
      </x:c>
      <x:c r="M17" t="str">
        <x:v>96.73605872447858</x:v>
      </x:c>
      <x:c r="N17" t="str">
        <x:v>98.82395394164185</x:v>
      </x:c>
      <x:c r="O17" t="str">
        <x:v>182.5167465209961</x:v>
      </x:c>
      <x:c r="P17" t="str">
        <x:v>178.93338294798778</x:v>
      </x:c>
      <x:c r="Q17" t="str">
        <x:v>True</x:v>
      </x:c>
      <x:c r="R17" t="str">
        <x:v>True</x:v>
      </x:c>
      <x:c r="S17" t="str">
        <x:v>True</x:v>
      </x:c>
      <x:c r="T17" t="str">
        <x:v>True</x:v>
      </x:c>
    </x:row>
    <x:row r="18">
      <x:c r="A18" t="str">
        <x:v>16</x:v>
      </x:c>
      <x:c r="B18" t="str">
        <x:v>True</x:v>
      </x:c>
      <x:c r="C18" t="str">
        <x:v>75.5715959888633</x:v>
      </x:c>
      <x:c r="D18" t="str">
        <x:v>0.0304033220497377</x:v>
      </x:c>
      <x:c r="E18" t="str">
        <x:v>7.102488206832924e-12</x:v>
      </x:c>
      <x:c r="F18" t="str">
        <x:v>76.47970183376742</x:v>
      </x:c>
      <x:c r="G18" t="str">
        <x:v>1018.6382756238049</x:v>
      </x:c>
      <x:c r="H18" t="str">
        <x:v>-32.49402478280469</x:v>
      </x:c>
      <x:c r="I18" t="str">
        <x:v>0.010886390771512138</x:v>
      </x:c>
      <x:c r="J18" t="str">
        <x:v>0.7964023474637385</x:v>
      </x:c>
      <x:c r="K18" t="str">
        <x:v>0.8610894618891439</x:v>
      </x:c>
      <x:c r="L18" t="str">
        <x:v>0.11052871874454713</x:v>
      </x:c>
      <x:c r="M18" t="str">
        <x:v>87.16408414730124</x:v>
      </x:c>
      <x:c r="N18" t="str">
        <x:v>93.7829737430546</x:v>
      </x:c>
      <x:c r="O18" t="str">
        <x:v>295.55912017822266</x:v>
      </x:c>
      <x:c r="P18" t="str">
        <x:v>246.89542220520343</x:v>
      </x:c>
      <x:c r="Q18" t="str">
        <x:v>True</x:v>
      </x:c>
      <x:c r="R18" t="str">
        <x:v>True</x:v>
      </x:c>
      <x:c r="S18" t="str">
        <x:v>True</x:v>
      </x:c>
      <x:c r="T18" t="str">
        <x:v>True</x:v>
      </x:c>
    </x:row>
    <x:row r="19">
      <x:c r="A19" t="str">
        <x:v>17</x:v>
      </x:c>
      <x:c r="B19" t="str">
        <x:v>True</x:v>
      </x:c>
      <x:c r="C19" t="str">
        <x:v>62.626853753257826</x:v>
      </x:c>
      <x:c r="D19" t="str">
        <x:v>0.0058480094991875675</x:v>
      </x:c>
      <x:c r="E19" t="str">
        <x:v>7.606515254055768e-12</x:v>
      </x:c>
      <x:c r="F19" t="str">
        <x:v>96.10156688615805</x:v>
      </x:c>
      <x:c r="G19" t="str">
        <x:v>916.6895912912676</x:v>
      </x:c>
      <x:c r="H19" t="str">
        <x:v>-28.677493087600606</x:v>
      </x:c>
      <x:c r="I19" t="str">
        <x:v>0.009796352974966723</x:v>
      </x:c>
      <x:c r="J19" t="str">
        <x:v>1.9897473343447658</x:v>
      </x:c>
      <x:c r="K19" t="str">
        <x:v>1.198834743414975</x:v>
      </x:c>
      <x:c r="L19" t="str">
        <x:v>0.018506155385814564</x:v>
      </x:c>
      <x:c r="M19" t="str">
        <x:v>98.45632139980374</x:v>
      </x:c>
      <x:c r="N19" t="str">
        <x:v>99.49075520923088</x:v>
      </x:c>
      <x:c r="O19" t="str">
        <x:v>162.1072006225586</x:v>
      </x:c>
      <x:c r="P19" t="str">
        <x:v>151.89442924544548</x:v>
      </x:c>
      <x:c r="Q19" t="str">
        <x:v>True</x:v>
      </x:c>
      <x:c r="R19" t="str">
        <x:v>True</x:v>
      </x:c>
      <x:c r="S19" t="str">
        <x:v>True</x:v>
      </x:c>
      <x:c r="T19" t="str">
        <x:v>True</x:v>
      </x:c>
    </x:row>
    <x:row r="20">
      <x:c r="A20" t="str">
        <x:v>18</x:v>
      </x:c>
      <x:c r="B20" t="str">
        <x:v>True</x:v>
      </x:c>
      <x:c r="C20" t="str">
        <x:v>76.05460876328742</x:v>
      </x:c>
      <x:c r="D20" t="str">
        <x:v>0.016009524882031348</x:v>
      </x:c>
      <x:c r="E20" t="str">
        <x:v>1.0146576829111605e-11</x:v>
      </x:c>
      <x:c r="F20" t="str">
        <x:v>85.16460704916837</x:v>
      </x:c>
      <x:c r="G20" t="str">
        <x:v>962.8058916845482</x:v>
      </x:c>
      <x:c r="H20" t="str">
        <x:v>-31.069062187804203</x:v>
      </x:c>
      <x:c r="I20" t="str">
        <x:v>0.012491284141813587</x:v>
      </x:c>
      <x:c r="J20" t="str">
        <x:v>1.3464158399291493</x:v>
      </x:c>
      <x:c r="K20" t="str">
        <x:v>1.084578712490021</x:v>
      </x:c>
      <x:c r="L20" t="str">
        <x:v>0.08289561642702833</x:v>
      </x:c>
      <x:c r="M20" t="str">
        <x:v>92.35688332507347</x:v>
      </x:c>
      <x:c r="N20" t="str">
        <x:v>97.23510961622891</x:v>
      </x:c>
      <x:c r="O20" t="str">
        <x:v>265.66431045532227</x:v>
      </x:c>
      <x:c r="P20" t="str">
        <x:v>247.92549027878593</x:v>
      </x:c>
      <x:c r="Q20" t="str">
        <x:v>True</x:v>
      </x:c>
      <x:c r="R20" t="str">
        <x:v>True</x:v>
      </x:c>
      <x:c r="S20" t="str">
        <x:v>True</x:v>
      </x:c>
      <x:c r="T20" t="str">
        <x:v>True</x:v>
      </x:c>
    </x:row>
    <x:row r="21">
      <x:c r="A21" t="str">
        <x:v>19</x:v>
      </x:c>
      <x:c r="B21" t="str">
        <x:v>True</x:v>
      </x:c>
      <x:c r="C21" t="str">
        <x:v>108.88701162430151</x:v>
      </x:c>
      <x:c r="D21" t="str">
        <x:v>0.011735695721772917</x:v>
      </x:c>
      <x:c r="E21" t="str">
        <x:v>1.0648132662519989e-11</x:v>
      </x:c>
      <x:c r="F21" t="str">
        <x:v>93.20717231794605</x:v>
      </x:c>
      <x:c r="G21" t="str">
        <x:v>944.5372839922007</x:v>
      </x:c>
      <x:c r="H21" t="str">
        <x:v>-25.22283539998003</x:v>
      </x:c>
      <x:c r="I21" t="str">
        <x:v>0.008848678884324434</x:v>
      </x:c>
      <x:c r="J21" t="str">
        <x:v>1.755538388246035</x:v>
      </x:c>
      <x:c r="K21" t="str">
        <x:v>1.323824241328761</x:v>
      </x:c>
      <x:c r="L21" t="str">
        <x:v>0.07336684789997647</x:v>
      </x:c>
      <x:c r="M21" t="str">
        <x:v>94.45796159267064</x:v>
      </x:c>
      <x:c r="N21" t="str">
        <x:v>97.81572485267314</x:v>
      </x:c>
      <x:c r="O21" t="str">
        <x:v>324.0716552734375</x:v>
      </x:c>
      <x:c r="P21" t="str">
        <x:v>206.38936423431292</x:v>
      </x:c>
      <x:c r="Q21" t="str">
        <x:v>True</x:v>
      </x:c>
      <x:c r="R21" t="str">
        <x:v>True</x:v>
      </x:c>
      <x:c r="S21" t="str">
        <x:v>True</x:v>
      </x:c>
      <x:c r="T21" t="str">
        <x:v>True</x:v>
      </x:c>
    </x:row>
    <x:row r="22">
      <x:c r="A22" t="str">
        <x:v>20</x:v>
      </x:c>
      <x:c r="B22" t="str">
        <x:v>True</x:v>
      </x:c>
      <x:c r="C22" t="str">
        <x:v>103.76028234742806</x:v>
      </x:c>
      <x:c r="D22" t="str">
        <x:v>0.024314815317470127</x:v>
      </x:c>
      <x:c r="E22" t="str">
        <x:v>8.668117189614173e-12</x:v>
      </x:c>
      <x:c r="F22" t="str">
        <x:v>89.68220739683595</x:v>
      </x:c>
      <x:c r="G22" t="str">
        <x:v>865.127923719506</x:v>
      </x:c>
      <x:c r="H22" t="str">
        <x:v>-30.588692274128356</x:v>
      </x:c>
      <x:c r="I22" t="str">
        <x:v>0.009429264579961783</x:v>
      </x:c>
      <x:c r="J22" t="str">
        <x:v>1.4103413307583745</x:v>
      </x:c>
      <x:c r="K22" t="str">
        <x:v>0.9628182879827663</x:v>
      </x:c>
      <x:c r="L22" t="str">
        <x:v>0.09940810782572099</x:v>
      </x:c>
      <x:c r="M22" t="str">
        <x:v>89.67529916429045</x:v>
      </x:c>
      <x:c r="N22" t="str">
        <x:v>96.64041298587183</x:v>
      </x:c>
      <x:c r="O22" t="str">
        <x:v>354.9265670776367</x:v>
      </x:c>
      <x:c r="P22" t="str">
        <x:v>279.5804148414429</x:v>
      </x:c>
      <x:c r="Q22" t="str">
        <x:v>True</x:v>
      </x:c>
      <x:c r="R22" t="str">
        <x:v>True</x:v>
      </x:c>
      <x:c r="S22" t="str">
        <x:v>True</x:v>
      </x:c>
      <x:c r="T22" t="str">
        <x:v>True</x:v>
      </x:c>
    </x:row>
    <x:row r="23">
      <x:c r="A23" t="str">
        <x:v>21</x:v>
      </x:c>
      <x:c r="B23" t="str">
        <x:v>True</x:v>
      </x:c>
      <x:c r="C23" t="str">
        <x:v>90.6862366779803</x:v>
      </x:c>
      <x:c r="D23" t="str">
        <x:v>0.030337325037378904</x:v>
      </x:c>
      <x:c r="E23" t="str">
        <x:v>9.017506359767416e-12</x:v>
      </x:c>
      <x:c r="F23" t="str">
        <x:v>100.45235484346121</x:v>
      </x:c>
      <x:c r="G23" t="str">
        <x:v>988.4869113542038</x:v>
      </x:c>
      <x:c r="H23" t="str">
        <x:v>-25.816787901590402</x:v>
      </x:c>
      <x:c r="I23" t="str">
        <x:v>0.008633635104170456</x:v>
      </x:c>
      <x:c r="J23" t="str">
        <x:v>2.4733615070653667</x:v>
      </x:c>
      <x:c r="K23" t="str">
        <x:v>1.3176660510805258</x:v>
      </x:c>
      <x:c r="L23" t="str">
        <x:v>0.1262959606697771</x:v>
      </x:c>
      <x:c r="M23" t="str">
        <x:v>90.41517685257121</x:v>
      </x:c>
      <x:c r="N23" t="str">
        <x:v>97.33729116226442</x:v>
      </x:c>
      <x:c r="O23" t="str">
        <x:v>291.0968017578125</x:v>
      </x:c>
      <x:c r="P23" t="str">
        <x:v>236.54728059842128</x:v>
      </x:c>
      <x:c r="Q23" t="str">
        <x:v>True</x:v>
      </x:c>
      <x:c r="R23" t="str">
        <x:v>True</x:v>
      </x:c>
      <x:c r="S23" t="str">
        <x:v>True</x:v>
      </x:c>
      <x:c r="T23" t="str">
        <x:v>True</x:v>
      </x:c>
    </x:row>
    <x:row r="24">
      <x:c r="A24" t="str">
        <x:v>22</x:v>
      </x:c>
      <x:c r="B24" t="str">
        <x:v>True</x:v>
      </x:c>
      <x:c r="C24" t="str">
        <x:v>131.93120572541804</x:v>
      </x:c>
      <x:c r="D24" t="str">
        <x:v>0.019737795439845118</x:v>
      </x:c>
      <x:c r="E24" t="str">
        <x:v>7.421159561310476e-12</x:v>
      </x:c>
      <x:c r="F24" t="str">
        <x:v>97.90222476767336</x:v>
      </x:c>
      <x:c r="G24" t="str">
        <x:v>986.6727234907188</x:v>
      </x:c>
      <x:c r="H24" t="str">
        <x:v>-29.011157565881287</x:v>
      </x:c>
      <x:c r="I24" t="str">
        <x:v>0.009029079924987549</x:v>
      </x:c>
      <x:c r="J24" t="str">
        <x:v>1.966810221696702</x:v>
      </x:c>
      <x:c r="K24" t="str">
        <x:v>1.2749387977929139</x:v>
      </x:c>
      <x:c r="L24" t="str">
        <x:v>0.10382998416710457</x:v>
      </x:c>
      <x:c r="M24" t="str">
        <x:v>91.85608090781707</x:v>
      </x:c>
      <x:c r="N24" t="str">
        <x:v>97.30961497582462</x:v>
      </x:c>
      <x:c r="O24" t="str">
        <x:v>369.66175079345703</x:v>
      </x:c>
      <x:c r="P24" t="str">
        <x:v>219.55135344112477</x:v>
      </x:c>
      <x:c r="Q24" t="str">
        <x:v>True</x:v>
      </x:c>
      <x:c r="R24" t="str">
        <x:v>True</x:v>
      </x:c>
      <x:c r="S24" t="str">
        <x:v>True</x:v>
      </x:c>
      <x:c r="T24" t="str">
        <x:v>True</x:v>
      </x:c>
    </x:row>
    <x:row r="25">
      <x:c r="A25" t="str">
        <x:v>23</x:v>
      </x:c>
      <x:c r="B25" t="str">
        <x:v>True</x:v>
      </x:c>
      <x:c r="C25" t="str">
        <x:v>119.42516684232375</x:v>
      </x:c>
      <x:c r="D25" t="str">
        <x:v>0.03557580250025962</x:v>
      </x:c>
      <x:c r="E25" t="str">
        <x:v>1.051817017167285e-11</x:v>
      </x:c>
      <x:c r="F25" t="str">
        <x:v>96.86836351534006</x:v>
      </x:c>
      <x:c r="G25" t="str">
        <x:v>1006.266579236442</x:v>
      </x:c>
      <x:c r="H25" t="str">
        <x:v>-32.33852465402057</x:v>
      </x:c>
      <x:c r="I25" t="str">
        <x:v>0.011793981753036338</x:v>
      </x:c>
      <x:c r="J25" t="str">
        <x:v>2.508018035915135</x:v>
      </x:c>
      <x:c r="K25" t="str">
        <x:v>1.5493616209143906</x:v>
      </x:c>
      <x:c r="L25" t="str">
        <x:v>0.21007713158065988</x:v>
      </x:c>
      <x:c r="M25" t="str">
        <x:v>86.44105231826525</x:v>
      </x:c>
      <x:c r="N25" t="str">
        <x:v>95.99009746800374</x:v>
      </x:c>
      <x:c r="O25" t="str">
        <x:v>419.3487358093262</x:v>
      </x:c>
      <x:c r="P25" t="str">
        <x:v>241.009550234903</x:v>
      </x:c>
      <x:c r="Q25" t="str">
        <x:v>True</x:v>
      </x:c>
      <x:c r="R25" t="str">
        <x:v>True</x:v>
      </x:c>
      <x:c r="S25" t="str">
        <x:v>True</x:v>
      </x:c>
      <x:c r="T25" t="str">
        <x:v>True</x:v>
      </x:c>
    </x:row>
    <x:row r="26">
      <x:c r="A26" t="str">
        <x:v>24</x:v>
      </x:c>
      <x:c r="B26" t="str">
        <x:v>True</x:v>
      </x:c>
      <x:c r="C26" t="str">
        <x:v>60.445909896141465</x:v>
      </x:c>
      <x:c r="D26" t="str">
        <x:v>0.018591106757570114</x:v>
      </x:c>
      <x:c r="E26" t="str">
        <x:v>5.770799829224403e-12</x:v>
      </x:c>
      <x:c r="F26" t="str">
        <x:v>86.29845753436487</x:v>
      </x:c>
      <x:c r="G26" t="str">
        <x:v>938.7643213102933</x:v>
      </x:c>
      <x:c r="H26" t="str">
        <x:v>-33.45603954642669</x:v>
      </x:c>
      <x:c r="I26" t="str">
        <x:v>0.008893146379158145</x:v>
      </x:c>
      <x:c r="J26" t="str">
        <x:v>1.208254154567106</x:v>
      </x:c>
      <x:c r="K26" t="str">
        <x:v>0.7256127612472704</x:v>
      </x:c>
      <x:c r="L26" t="str">
        <x:v>0.04075467417076659</x:v>
      </x:c>
      <x:c r="M26" t="str">
        <x:v>94.38341270339394</x:v>
      </x:c>
      <x:c r="N26" t="str">
        <x:v>98.04216761474076</x:v>
      </x:c>
      <x:c r="O26" t="str">
        <x:v>178.83522033691406</x:v>
      </x:c>
      <x:c r="P26" t="str">
        <x:v>164.4642600695117</x:v>
      </x:c>
      <x:c r="Q26" t="str">
        <x:v>True</x:v>
      </x:c>
      <x:c r="R26" t="str">
        <x:v>True</x:v>
      </x:c>
      <x:c r="S26" t="str">
        <x:v>True</x:v>
      </x:c>
      <x:c r="T26" t="str">
        <x:v>True</x:v>
      </x:c>
    </x:row>
    <x:row r="27">
      <x:c r="A27" t="str">
        <x:v>25</x:v>
      </x:c>
      <x:c r="B27" t="str">
        <x:v>True</x:v>
      </x:c>
      <x:c r="C27" t="str">
        <x:v>97.14828089848204</x:v>
      </x:c>
      <x:c r="D27" t="str">
        <x:v>0.008301710552692102</x:v>
      </x:c>
      <x:c r="E27" t="str">
        <x:v>5.861932830911644e-12</x:v>
      </x:c>
      <x:c r="F27" t="str">
        <x:v>79.2144491841382</x:v>
      </x:c>
      <x:c r="G27" t="str">
        <x:v>878.7147624149867</x:v>
      </x:c>
      <x:c r="H27" t="str">
        <x:v>-36.84050796896429</x:v>
      </x:c>
      <x:c r="I27" t="str">
        <x:v>0.00986635994810902</x:v>
      </x:c>
      <x:c r="J27" t="str">
        <x:v>0.7356414170868666</x:v>
      </x:c>
      <x:c r="K27" t="str">
        <x:v>0.5895131383255263</x:v>
      </x:c>
      <x:c r="L27" t="str">
        <x:v>0.024939520590873936</x:v>
      </x:c>
      <x:c r="M27" t="str">
        <x:v>95.76947162505776</x:v>
      </x:c>
      <x:c r="N27" t="str">
        <x:v>98.22940383141263</x:v>
      </x:c>
      <x:c r="O27" t="str">
        <x:v>298.77307891845703</x:v>
      </x:c>
      <x:c r="P27" t="str">
        <x:v>238.26878808093014</x:v>
      </x:c>
      <x:c r="Q27" t="str">
        <x:v>True</x:v>
      </x:c>
      <x:c r="R27" t="str">
        <x:v>True</x:v>
      </x:c>
      <x:c r="S27" t="str">
        <x:v>True</x:v>
      </x:c>
      <x:c r="T27" t="str">
        <x:v>True</x:v>
      </x:c>
    </x:row>
    <x:row r="28">
      <x:c r="A28" t="str">
        <x:v>26</x:v>
      </x:c>
      <x:c r="B28" t="str">
        <x:v>True</x:v>
      </x:c>
      <x:c r="C28" t="str">
        <x:v>95.69596242251154</x:v>
      </x:c>
      <x:c r="D28" t="str">
        <x:v>0.02198586487896097</x:v>
      </x:c>
      <x:c r="E28" t="str">
        <x:v>1.0495653276240136e-11</x:v>
      </x:c>
      <x:c r="F28" t="str">
        <x:v>85.41001997179696</x:v>
      </x:c>
      <x:c r="G28" t="str">
        <x:v>1151.7733460138038</x:v>
      </x:c>
      <x:c r="H28" t="str">
        <x:v>-28.325073707885885</x:v>
      </x:c>
      <x:c r="I28" t="str">
        <x:v>0.01077645322263082</x:v>
      </x:c>
      <x:c r="J28" t="str">
        <x:v>1.496154169364005</x:v>
      </x:c>
      <x:c r="K28" t="str">
        <x:v>1.2725435005172818</x:v>
      </x:c>
      <x:c r="L28" t="str">
        <x:v>0.1498578661639977</x:v>
      </x:c>
      <x:c r="M28" t="str">
        <x:v>88.22375297166019</x:v>
      </x:c>
      <x:c r="N28" t="str">
        <x:v>95.72293500836466</x:v>
      </x:c>
      <x:c r="O28" t="str">
        <x:v>368.4360885620117</x:v>
      </x:c>
      <x:c r="P28" t="str">
        <x:v>325.72385980346996</x:v>
      </x:c>
      <x:c r="Q28" t="str">
        <x:v>True</x:v>
      </x:c>
      <x:c r="R28" t="str">
        <x:v>True</x:v>
      </x:c>
      <x:c r="S28" t="str">
        <x:v>True</x:v>
      </x:c>
      <x:c r="T28" t="str">
        <x:v>True</x:v>
      </x:c>
    </x:row>
    <x:row r="29">
      <x:c r="A29" t="str">
        <x:v>27</x:v>
      </x:c>
      <x:c r="B29" t="str">
        <x:v>True</x:v>
      </x:c>
      <x:c r="C29" t="str">
        <x:v>149.39691680261228</x:v>
      </x:c>
      <x:c r="D29" t="str">
        <x:v>0.019339371230844633</x:v>
      </x:c>
      <x:c r="E29" t="str">
        <x:v>9.306747768105877e-12</x:v>
      </x:c>
      <x:c r="F29" t="str">
        <x:v>92.27422658036309</x:v>
      </x:c>
      <x:c r="G29" t="str">
        <x:v>920.4935958043001</x:v>
      </x:c>
      <x:c r="H29" t="str">
        <x:v>-27.757490767092474</x:v>
      </x:c>
      <x:c r="I29" t="str">
        <x:v>0.009405693080016406</x:v>
      </x:c>
      <x:c r="J29" t="str">
        <x:v>1.6853571614723544</x:v>
      </x:c>
      <x:c r="K29" t="str">
        <x:v>1.33821297887451</x:v>
      </x:c>
      <x:c r="L29" t="str">
        <x:v>0.16465765534185978</x:v>
      </x:c>
      <x:c r="M29" t="str">
        <x:v>87.69570629330292</x:v>
      </x:c>
      <x:c r="N29" t="str">
        <x:v>95.70867409145332</x:v>
      </x:c>
      <x:c r="O29" t="str">
        <x:v>462.84839630126953</x:v>
      </x:c>
      <x:c r="P29" t="str">
        <x:v>258.7140741676767</x:v>
      </x:c>
      <x:c r="Q29" t="str">
        <x:v>True</x:v>
      </x:c>
      <x:c r="R29" t="str">
        <x:v>True</x:v>
      </x:c>
      <x:c r="S29" t="str">
        <x:v>True</x:v>
      </x:c>
      <x:c r="T29" t="str">
        <x:v>True</x:v>
      </x:c>
    </x:row>
    <x:row r="30">
      <x:c r="A30" t="str">
        <x:v>28</x:v>
      </x:c>
      <x:c r="B30" t="str">
        <x:v>True</x:v>
      </x:c>
      <x:c r="C30" t="str">
        <x:v>102.68750611327498</x:v>
      </x:c>
      <x:c r="D30" t="str">
        <x:v>0.01585708591245455</x:v>
      </x:c>
      <x:c r="E30" t="str">
        <x:v>9.62379020741934e-12</x:v>
      </x:c>
      <x:c r="F30" t="str">
        <x:v>85.49725823767393</x:v>
      </x:c>
      <x:c r="G30" t="str">
        <x:v>1094.0059664855949</x:v>
      </x:c>
      <x:c r="H30" t="str">
        <x:v>-28.642597020361706</x:v>
      </x:c>
      <x:c r="I30" t="str">
        <x:v>0.01042354478588784</x:v>
      </x:c>
      <x:c r="J30" t="str">
        <x:v>1.434028059275495</x:v>
      </x:c>
      <x:c r="K30" t="str">
        <x:v>0.8968129653992352</x:v>
      </x:c>
      <x:c r="L30" t="str">
        <x:v>0.08995720307497544</x:v>
      </x:c>
      <x:c r="M30" t="str">
        <x:v>89.96923477406138</x:v>
      </x:c>
      <x:c r="N30" t="str">
        <x:v>96.82716483193107</x:v>
      </x:c>
      <x:c r="O30" t="str">
        <x:v>380.3227424621582</x:v>
      </x:c>
      <x:c r="P30" t="str">
        <x:v>327.6386034482919</x:v>
      </x:c>
      <x:c r="Q30" t="str">
        <x:v>True</x:v>
      </x:c>
      <x:c r="R30" t="str">
        <x:v>True</x:v>
      </x:c>
      <x:c r="S30" t="str">
        <x:v>True</x:v>
      </x:c>
      <x:c r="T30" t="str">
        <x:v>True</x:v>
      </x:c>
    </x:row>
    <x:row r="31">
      <x:c r="A31" t="str">
        <x:v>29</x:v>
      </x:c>
      <x:c r="B31" t="str">
        <x:v>True</x:v>
      </x:c>
      <x:c r="C31" t="str">
        <x:v>106.76860233762154</x:v>
      </x:c>
      <x:c r="D31" t="str">
        <x:v>0.02779342672538172</x:v>
      </x:c>
      <x:c r="E31" t="str">
        <x:v>1.0354586502407375e-11</x:v>
      </x:c>
      <x:c r="F31" t="str">
        <x:v>86.77502624274989</x:v>
      </x:c>
      <x:c r="G31" t="str">
        <x:v>1019.3443170227165</x:v>
      </x:c>
      <x:c r="H31" t="str">
        <x:v>-24.702823033991006</x:v>
      </x:c>
      <x:c r="I31" t="str">
        <x:v>0.008715249183990907</x:v>
      </x:c>
      <x:c r="J31" t="str">
        <x:v>1.3661673316053953</x:v>
      </x:c>
      <x:c r="K31" t="str">
        <x:v>0.9766219033527922</x:v>
      </x:c>
      <x:c r="L31" t="str">
        <x:v>0.15753690943648252</x:v>
      </x:c>
      <x:c r="M31" t="str">
        <x:v>83.8692016945708</x:v>
      </x:c>
      <x:c r="N31" t="str">
        <x:v>94.78073321475694</x:v>
      </x:c>
      <x:c r="O31" t="str">
        <x:v>467.7192687988281</x:v>
      </x:c>
      <x:c r="P31" t="str">
        <x:v>353.5163329456384</x:v>
      </x:c>
      <x:c r="Q31" t="str">
        <x:v>True</x:v>
      </x:c>
      <x:c r="R31" t="str">
        <x:v>True</x:v>
      </x:c>
      <x:c r="S31" t="str">
        <x:v>True</x:v>
      </x:c>
      <x:c r="T31" t="str">
        <x:v>True</x:v>
      </x:c>
    </x:row>
    <x:row r="32">
      <x:c r="A32" t="str">
        <x:v>30</x:v>
      </x:c>
      <x:c r="B32" t="str">
        <x:v>True</x:v>
      </x:c>
      <x:c r="C32" t="str">
        <x:v>104.47992591141697</x:v>
      </x:c>
      <x:c r="D32" t="str">
        <x:v>0.03272751665380153</x:v>
      </x:c>
      <x:c r="E32" t="str">
        <x:v>1.5904638923902224e-11</x:v>
      </x:c>
      <x:c r="F32" t="str">
        <x:v>92.84472578617837</x:v>
      </x:c>
      <x:c r="G32" t="str">
        <x:v>1045.8759531091366</x:v>
      </x:c>
      <x:c r="H32" t="str">
        <x:v>-32.22491419409331</x:v>
      </x:c>
      <x:c r="I32" t="str">
        <x:v>0.008940445655211576</x:v>
      </x:c>
      <x:c r="J32" t="str">
        <x:v>1.9721672917523507</x:v>
      </x:c>
      <x:c r="K32" t="str">
        <x:v>1.570336260596033</x:v>
      </x:c>
      <x:c r="L32" t="str">
        <x:v>0.28543650410478294</x:v>
      </x:c>
      <x:c r="M32" t="str">
        <x:v>81.82322402741669</x:v>
      </x:c>
      <x:c r="N32" t="str">
        <x:v>93.65903293134467</x:v>
      </x:c>
      <x:c r="O32" t="str">
        <x:v>511.5866279602051</x:v>
      </x:c>
      <x:c r="P32" t="str">
        <x:v>429.6995166493347</x:v>
      </x:c>
      <x:c r="Q32" t="str">
        <x:v>True</x:v>
      </x:c>
      <x:c r="R32" t="str">
        <x:v>True</x:v>
      </x:c>
      <x:c r="S32" t="str">
        <x:v>True</x:v>
      </x:c>
      <x:c r="T32" t="str">
        <x:v>True</x:v>
      </x:c>
    </x:row>
    <x:row r="33">
      <x:c r="A33" t="str">
        <x:v>31</x:v>
      </x:c>
      <x:c r="B33" t="str">
        <x:v>True</x:v>
      </x:c>
      <x:c r="C33" t="str">
        <x:v>99.81552444732282</x:v>
      </x:c>
      <x:c r="D33" t="str">
        <x:v>0.023643639319541332</x:v>
      </x:c>
      <x:c r="E33" t="str">
        <x:v>9.035080570769037e-12</x:v>
      </x:c>
      <x:c r="F33" t="str">
        <x:v>98.3030827941763</x:v>
      </x:c>
      <x:c r="G33" t="str">
        <x:v>982.3153090230942</x:v>
      </x:c>
      <x:c r="H33" t="str">
        <x:v>-30.96736817931942</x:v>
      </x:c>
      <x:c r="I33" t="str">
        <x:v>0.009454947928164863</x:v>
      </x:c>
      <x:c r="J33" t="str">
        <x:v>2.2726750847414205</x:v>
      </x:c>
      <x:c r="K33" t="str">
        <x:v>1.3551326989779107</x:v>
      </x:c>
      <x:c r="L33" t="str">
        <x:v>0.10151575357979921</x:v>
      </x:c>
      <x:c r="M33" t="str">
        <x:v>92.50879610119614</x:v>
      </x:c>
      <x:c r="N33" t="str">
        <x:v>97.58915493017406</x:v>
      </x:c>
      <x:c r="O33" t="str">
        <x:v>295.93589782714844</x:v>
      </x:c>
      <x:c r="P33" t="str">
        <x:v>159.69097335356463</x:v>
      </x:c>
      <x:c r="Q33" t="str">
        <x:v>True</x:v>
      </x:c>
      <x:c r="R33" t="str">
        <x:v>True</x:v>
      </x:c>
      <x:c r="S33" t="str">
        <x:v>True</x:v>
      </x:c>
      <x:c r="T33" t="str">
        <x:v>True</x:v>
      </x:c>
    </x:row>
    <x:row r="34">
      <x:c r="A34" t="str">
        <x:v>32</x:v>
      </x:c>
      <x:c r="B34" t="str">
        <x:v>True</x:v>
      </x:c>
      <x:c r="C34" t="str">
        <x:v>75.25624690359281</x:v>
      </x:c>
      <x:c r="D34" t="str">
        <x:v>0.020959635761239454</x:v>
      </x:c>
      <x:c r="E34" t="str">
        <x:v>1.037969013014974e-11</x:v>
      </x:c>
      <x:c r="F34" t="str">
        <x:v>90.53885501538389</x:v>
      </x:c>
      <x:c r="G34" t="str">
        <x:v>858.6850211758688</x:v>
      </x:c>
      <x:c r="H34" t="str">
        <x:v>-30.665437805453816</x:v>
      </x:c>
      <x:c r="I34" t="str">
        <x:v>0.009877655743791368</x:v>
      </x:c>
      <x:c r="J34" t="str">
        <x:v>1.422031785386176</x:v>
      </x:c>
      <x:c r="K34" t="str">
        <x:v>1.115815786936381</x:v>
      </x:c>
      <x:c r="L34" t="str">
        <x:v>0.09662536448731114</x:v>
      </x:c>
      <x:c r="M34" t="str">
        <x:v>91.34038381437416</x:v>
      </x:c>
      <x:c r="N34" t="str">
        <x:v>96.90713865531086</x:v>
      </x:c>
      <x:c r="O34" t="str">
        <x:v>259.29540634155273</x:v>
      </x:c>
      <x:c r="P34" t="str">
        <x:v>282.98691180053964</x:v>
      </x:c>
      <x:c r="Q34" t="str">
        <x:v>True</x:v>
      </x:c>
      <x:c r="R34" t="str">
        <x:v>True</x:v>
      </x:c>
      <x:c r="S34" t="str">
        <x:v>True</x:v>
      </x:c>
      <x:c r="T34" t="str">
        <x:v>True</x:v>
      </x:c>
    </x:row>
    <x:row r="35">
      <x:c r="A35" t="str">
        <x:v>33</x:v>
      </x:c>
      <x:c r="B35" t="str">
        <x:v>True</x:v>
      </x:c>
      <x:c r="C35" t="str">
        <x:v>96.51172752323528</x:v>
      </x:c>
      <x:c r="D35" t="str">
        <x:v>0.01870978446519484</x:v>
      </x:c>
      <x:c r="E35" t="str">
        <x:v>8.168832334416955e-12</x:v>
      </x:c>
      <x:c r="F35" t="str">
        <x:v>86.98338911867961</x:v>
      </x:c>
      <x:c r="G35" t="str">
        <x:v>973.3256427694953</x:v>
      </x:c>
      <x:c r="H35" t="str">
        <x:v>-27.89455446600715</x:v>
      </x:c>
      <x:c r="I35" t="str">
        <x:v>0.01020177635405173</x:v>
      </x:c>
      <x:c r="J35" t="str">
        <x:v>1.4073221638937228</x:v>
      </x:c>
      <x:c r="K35" t="str">
        <x:v>0.8645137986917905</x:v>
      </x:c>
      <x:c r="L35" t="str">
        <x:v>0.07647042973555927</x:v>
      </x:c>
      <x:c r="M35" t="str">
        <x:v>91.15451600063797</x:v>
      </x:c>
      <x:c r="N35" t="str">
        <x:v>97.26896672306651</x:v>
      </x:c>
      <x:c r="O35" t="str">
        <x:v>332.086124420166</x:v>
      </x:c>
      <x:c r="P35" t="str">
        <x:v>274.60951740353835</x:v>
      </x:c>
      <x:c r="Q35" t="str">
        <x:v>True</x:v>
      </x:c>
      <x:c r="R35" t="str">
        <x:v>True</x:v>
      </x:c>
      <x:c r="S35" t="str">
        <x:v>True</x:v>
      </x:c>
      <x:c r="T35" t="str">
        <x:v>True</x:v>
      </x:c>
    </x:row>
    <x:row r="36">
      <x:c r="A36" t="str">
        <x:v>34</x:v>
      </x:c>
      <x:c r="B36" t="str">
        <x:v>True</x:v>
      </x:c>
      <x:c r="C36" t="str">
        <x:v>109.72616746465988</x:v>
      </x:c>
      <x:c r="D36" t="str">
        <x:v>0.02600066042953407</x:v>
      </x:c>
      <x:c r="E36" t="str">
        <x:v>1.1422311853322868e-11</x:v>
      </x:c>
      <x:c r="F36" t="str">
        <x:v>91.97164279230891</x:v>
      </x:c>
      <x:c r="G36" t="str">
        <x:v>984.1469948700374</x:v>
      </x:c>
      <x:c r="H36" t="str">
        <x:v>-27.96298811420753</x:v>
      </x:c>
      <x:c r="I36" t="str">
        <x:v>0.009648077160183626</x:v>
      </x:c>
      <x:c r="J36" t="str">
        <x:v>1.717461157063883</x:v>
      </x:c>
      <x:c r="K36" t="str">
        <x:v>1.3362331435878758</x:v>
      </x:c>
      <x:c r="L36" t="str">
        <x:v>0.15609016433952733</x:v>
      </x:c>
      <x:c r="M36" t="str">
        <x:v>88.31864296372602</x:v>
      </x:c>
      <x:c r="N36" t="str">
        <x:v>95.48424366493441</x:v>
      </x:c>
      <x:c r="O36" t="str">
        <x:v>387.7175712585449</x:v>
      </x:c>
      <x:c r="P36" t="str">
        <x:v>225.86563291276235</x:v>
      </x:c>
      <x:c r="Q36" t="str">
        <x:v>True</x:v>
      </x:c>
      <x:c r="R36" t="str">
        <x:v>True</x:v>
      </x:c>
      <x:c r="S36" t="str">
        <x:v>True</x:v>
      </x:c>
      <x:c r="T36" t="str">
        <x:v>True</x:v>
      </x:c>
    </x:row>
    <x:row r="37">
      <x:c r="A37" t="str">
        <x:v>35</x:v>
      </x:c>
      <x:c r="B37" t="str">
        <x:v>True</x:v>
      </x:c>
      <x:c r="C37" t="str">
        <x:v>96.44898978931853</x:v>
      </x:c>
      <x:c r="D37" t="str">
        <x:v>0.038579849747890915</x:v>
      </x:c>
      <x:c r="E37" t="str">
        <x:v>6.180730493821577e-12</x:v>
      </x:c>
      <x:c r="F37" t="str">
        <x:v>93.42464658028803</x:v>
      </x:c>
      <x:c r="G37" t="str">
        <x:v>1072.148939140399</x:v>
      </x:c>
      <x:c r="H37" t="str">
        <x:v>-30.815353020126327</x:v>
      </x:c>
      <x:c r="I37" t="str">
        <x:v>0.009180523681167632</x:v>
      </x:c>
      <x:c r="J37" t="str">
        <x:v>1.993104384414644</x:v>
      </x:c>
      <x:c r="K37" t="str">
        <x:v>1.2865477398805536</x:v>
      </x:c>
      <x:c r="L37" t="str">
        <x:v>0.13206920982055811</x:v>
      </x:c>
      <x:c r="M37" t="str">
        <x:v>89.73460480892689</x:v>
      </x:c>
      <x:c r="N37" t="str">
        <x:v>96.85208026945499</x:v>
      </x:c>
      <x:c r="O37" t="str">
        <x:v>298.0649185180664</x:v>
      </x:c>
      <x:c r="P37" t="str">
        <x:v>277.2464778601962</x:v>
      </x:c>
      <x:c r="Q37" t="str">
        <x:v>True</x:v>
      </x:c>
      <x:c r="R37" t="str">
        <x:v>True</x:v>
      </x:c>
      <x:c r="S37" t="str">
        <x:v>True</x:v>
      </x:c>
      <x:c r="T37" t="str">
        <x:v>True</x:v>
      </x:c>
    </x:row>
    <x:row r="38">
      <x:c r="A38" t="str">
        <x:v>36</x:v>
      </x:c>
      <x:c r="B38" t="str">
        <x:v>True</x:v>
      </x:c>
      <x:c r="C38" t="str">
        <x:v>64.16176349367589</x:v>
      </x:c>
      <x:c r="D38" t="str">
        <x:v>0.01691734897775749</x:v>
      </x:c>
      <x:c r="E38" t="str">
        <x:v>4.890813152627986e-12</x:v>
      </x:c>
      <x:c r="F38" t="str">
        <x:v>80.7110837116677</x:v>
      </x:c>
      <x:c r="G38" t="str">
        <x:v>912.4353676310621</x:v>
      </x:c>
      <x:c r="H38" t="str">
        <x:v>-28.631433787424278</x:v>
      </x:c>
      <x:c r="I38" t="str">
        <x:v>0.009361829746530614</x:v>
      </x:c>
      <x:c r="J38" t="str">
        <x:v>0.6922252949287283</x:v>
      </x:c>
      <x:c r="K38" t="str">
        <x:v>0.5171424647914372</x:v>
      </x:c>
      <x:c r="L38" t="str">
        <x:v>0.03426829060639756</x:v>
      </x:c>
      <x:c r="M38" t="str">
        <x:v>93.37352993817325</x:v>
      </x:c>
      <x:c r="N38" t="str">
        <x:v>97.40234349231017</x:v>
      </x:c>
      <x:c r="O38" t="str">
        <x:v>209.57891464233398</x:v>
      </x:c>
      <x:c r="P38" t="str">
        <x:v>196.89566652483228</x:v>
      </x:c>
      <x:c r="Q38" t="str">
        <x:v>True</x:v>
      </x:c>
      <x:c r="R38" t="str">
        <x:v>True</x:v>
      </x:c>
      <x:c r="S38" t="str">
        <x:v>True</x:v>
      </x:c>
      <x:c r="T38" t="str">
        <x:v>True</x:v>
      </x:c>
    </x:row>
    <x:row r="39">
      <x:c r="A39" t="str">
        <x:v>37</x:v>
      </x:c>
      <x:c r="B39" t="str">
        <x:v>True</x:v>
      </x:c>
      <x:c r="C39" t="str">
        <x:v>99.86781694510412</x:v>
      </x:c>
      <x:c r="D39" t="str">
        <x:v>0.02051285330504182</x:v>
      </x:c>
      <x:c r="E39" t="str">
        <x:v>6.992123775267576e-12</x:v>
      </x:c>
      <x:c r="F39" t="str">
        <x:v>100.7599706579687</x:v>
      </x:c>
      <x:c r="G39" t="str">
        <x:v>1020.9163533724875</x:v>
      </x:c>
      <x:c r="H39" t="str">
        <x:v>-30.438990380511637</x:v>
      </x:c>
      <x:c r="I39" t="str">
        <x:v>0.00954140181281092</x:v>
      </x:c>
      <x:c r="J39" t="str">
        <x:v>2.760232426941979</x:v>
      </x:c>
      <x:c r="K39" t="str">
        <x:v>1.5899783811208785</x:v>
      </x:c>
      <x:c r="L39" t="str">
        <x:v>0.0835481496089995</x:v>
      </x:c>
      <x:c r="M39" t="str">
        <x:v>94.74532794904412</x:v>
      </x:c>
      <x:c r="N39" t="str">
        <x:v>98.55827689506096</x:v>
      </x:c>
      <x:c r="O39" t="str">
        <x:v>260.8229446411133</x:v>
      </x:c>
      <x:c r="P39" t="str">
        <x:v>216.6124180402674</x:v>
      </x:c>
      <x:c r="Q39" t="str">
        <x:v>True</x:v>
      </x:c>
      <x:c r="R39" t="str">
        <x:v>True</x:v>
      </x:c>
      <x:c r="S39" t="str">
        <x:v>True</x:v>
      </x:c>
      <x:c r="T39" t="str">
        <x:v>True</x:v>
      </x:c>
    </x:row>
    <x:row r="40">
      <x:c r="A40" t="str">
        <x:v>38</x:v>
      </x:c>
      <x:c r="B40" t="str">
        <x:v>True</x:v>
      </x:c>
      <x:c r="C40" t="str">
        <x:v>82.81505052128969</x:v>
      </x:c>
      <x:c r="D40" t="str">
        <x:v>0.024690276173139916</x:v>
      </x:c>
      <x:c r="E40" t="str">
        <x:v>6.8791502700387415e-12</x:v>
      </x:c>
      <x:c r="F40" t="str">
        <x:v>77.42208988882946</x:v>
      </x:c>
      <x:c r="G40" t="str">
        <x:v>1161.0382648223163</x:v>
      </x:c>
      <x:c r="H40" t="str">
        <x:v>-30.097107339705392</x:v>
      </x:c>
      <x:c r="I40" t="str">
        <x:v>0.009321592573064974</x:v>
      </x:c>
      <x:c r="J40" t="str">
        <x:v>1.1245968793548842</x:v>
      </x:c>
      <x:c r="K40" t="str">
        <x:v>1.0385793582139684</x:v>
      </x:c>
      <x:c r="L40" t="str">
        <x:v>0.11442845124523546</x:v>
      </x:c>
      <x:c r="M40" t="str">
        <x:v>88.98221398873008</x:v>
      </x:c>
      <x:c r="N40" t="str">
        <x:v>96.1034831070182</x:v>
      </x:c>
      <x:c r="O40" t="str">
        <x:v>307.25284576416016</x:v>
      </x:c>
      <x:c r="P40" t="str">
        <x:v>452.2754777377953</x:v>
      </x:c>
      <x:c r="Q40" t="str">
        <x:v>True</x:v>
      </x:c>
      <x:c r="R40" t="str">
        <x:v>True</x:v>
      </x:c>
      <x:c r="S40" t="str">
        <x:v>True</x:v>
      </x:c>
      <x:c r="T40" t="str">
        <x:v>True</x:v>
      </x:c>
    </x:row>
    <x:row r="41">
      <x:c r="A41" t="str">
        <x:v>39</x:v>
      </x:c>
      <x:c r="B41" t="str">
        <x:v>True</x:v>
      </x:c>
      <x:c r="C41" t="str">
        <x:v>93.40279481266433</x:v>
      </x:c>
      <x:c r="D41" t="str">
        <x:v>0.0128987986540074</x:v>
      </x:c>
      <x:c r="E41" t="str">
        <x:v>1.0475754681546477e-11</x:v>
      </x:c>
      <x:c r="F41" t="str">
        <x:v>86.4451596270615</x:v>
      </x:c>
      <x:c r="G41" t="str">
        <x:v>912.5837168481477</x:v>
      </x:c>
      <x:c r="H41" t="str">
        <x:v>-28.268619484150715</x:v>
      </x:c>
      <x:c r="I41" t="str">
        <x:v>0.009956496965581967</x:v>
      </x:c>
      <x:c r="J41" t="str">
        <x:v>1.1771975994332415</x:v>
      </x:c>
      <x:c r="K41" t="str">
        <x:v>0.9503384742198787</x:v>
      </x:c>
      <x:c r="L41" t="str">
        <x:v>0.06313196300032421</x:v>
      </x:c>
      <x:c r="M41" t="str">
        <x:v>93.35689707268261</x:v>
      </x:c>
      <x:c r="N41" t="str">
        <x:v>97.19953726731634</x:v>
      </x:c>
      <x:c r="O41" t="str">
        <x:v>312.8863525390625</x:v>
      </x:c>
      <x:c r="P41" t="str">
        <x:v>212.02320938126059</x:v>
      </x:c>
      <x:c r="Q41" t="str">
        <x:v>True</x:v>
      </x:c>
      <x:c r="R41" t="str">
        <x:v>True</x:v>
      </x:c>
      <x:c r="S41" t="str">
        <x:v>True</x:v>
      </x:c>
      <x:c r="T41" t="str">
        <x:v>True</x:v>
      </x:c>
    </x:row>
    <x:row r="42">
      <x:c r="A42" t="str">
        <x:v>40</x:v>
      </x:c>
      <x:c r="B42" t="str">
        <x:v>True</x:v>
      </x:c>
      <x:c r="C42" t="str">
        <x:v>80.02335137070126</x:v>
      </x:c>
      <x:c r="D42" t="str">
        <x:v>0.03373654848662291</x:v>
      </x:c>
      <x:c r="E42" t="str">
        <x:v>8.233269517349414e-12</x:v>
      </x:c>
      <x:c r="F42" t="str">
        <x:v>83.79469957845335</x:v>
      </x:c>
      <x:c r="G42" t="str">
        <x:v>936.9233431455381</x:v>
      </x:c>
      <x:c r="H42" t="str">
        <x:v>-28.02649666232041</x:v>
      </x:c>
      <x:c r="I42" t="str">
        <x:v>0.010832032550258696</x:v>
      </x:c>
      <x:c r="J42" t="str">
        <x:v>1.0127077037803143</x:v>
      </x:c>
      <x:c r="K42" t="str">
        <x:v>1.0142461185295204</x:v>
      </x:c>
      <x:c r="L42" t="str">
        <x:v>0.13908263784274055</x:v>
      </x:c>
      <x:c r="M42" t="str">
        <x:v>86.28709192948295</x:v>
      </x:c>
      <x:c r="N42" t="str">
        <x:v>94.34419026807176</x:v>
      </x:c>
      <x:c r="O42" t="str">
        <x:v>318.61291885375977</x:v>
      </x:c>
      <x:c r="P42" t="str">
        <x:v>211.16972129835403</x:v>
      </x:c>
      <x:c r="Q42" t="str">
        <x:v>True</x:v>
      </x:c>
      <x:c r="R42" t="str">
        <x:v>True</x:v>
      </x:c>
      <x:c r="S42" t="str">
        <x:v>True</x:v>
      </x:c>
      <x:c r="T42" t="str">
        <x:v>True</x:v>
      </x:c>
    </x:row>
    <x:row r="43">
      <x:c r="A43" t="str">
        <x:v>41</x:v>
      </x:c>
      <x:c r="B43" t="str">
        <x:v>True</x:v>
      </x:c>
      <x:c r="C43" t="str">
        <x:v>119.06552733555404</x:v>
      </x:c>
      <x:c r="D43" t="str">
        <x:v>0.03267157431422207</x:v>
      </x:c>
      <x:c r="E43" t="str">
        <x:v>8.438593805718377e-12</x:v>
      </x:c>
      <x:c r="F43" t="str">
        <x:v>103.24617819190269</x:v>
      </x:c>
      <x:c r="G43" t="str">
        <x:v>905.0973897411079</x:v>
      </x:c>
      <x:c r="H43" t="str">
        <x:v>-24.420613419444308</x:v>
      </x:c>
      <x:c r="I43" t="str">
        <x:v>0.011355234967311174</x:v>
      </x:c>
      <x:c r="J43" t="str">
        <x:v>2.6421459410573642</x:v>
      </x:c>
      <x:c r="K43" t="str">
        <x:v>1.7410574891152437</x:v>
      </x:c>
      <x:c r="L43" t="str">
        <x:v>0.1649608134563624</x:v>
      </x:c>
      <x:c r="M43" t="str">
        <x:v>90.52525178015858</x:v>
      </x:c>
      <x:c r="N43" t="str">
        <x:v>97.40688757669952</x:v>
      </x:c>
      <x:c r="O43" t="str">
        <x:v>343.93646240234375</x:v>
      </x:c>
      <x:c r="P43" t="str">
        <x:v>149.88005974698856</x:v>
      </x:c>
      <x:c r="Q43" t="str">
        <x:v>True</x:v>
      </x:c>
      <x:c r="R43" t="str">
        <x:v>True</x:v>
      </x:c>
      <x:c r="S43" t="str">
        <x:v>True</x:v>
      </x:c>
      <x:c r="T43" t="str">
        <x:v>True</x:v>
      </x:c>
    </x:row>
    <x:row r="44">
      <x:c r="A44" t="str">
        <x:v>42</x:v>
      </x:c>
      <x:c r="B44" t="str">
        <x:v>True</x:v>
      </x:c>
      <x:c r="C44" t="str">
        <x:v>85.23902691941508</x:v>
      </x:c>
      <x:c r="D44" t="str">
        <x:v>0.03032476483449259</x:v>
      </x:c>
      <x:c r="E44" t="str">
        <x:v>8.917554876453469e-12</x:v>
      </x:c>
      <x:c r="F44" t="str">
        <x:v>87.36154999836872</x:v>
      </x:c>
      <x:c r="G44" t="str">
        <x:v>1104.8852628596699</x:v>
      </x:c>
      <x:c r="H44" t="str">
        <x:v>-29.283495896484112</x:v>
      </x:c>
      <x:c r="I44" t="str">
        <x:v>0.010554625873952778</x:v>
      </x:c>
      <x:c r="J44" t="str">
        <x:v>1.471749140177552</x:v>
      </x:c>
      <x:c r="K44" t="str">
        <x:v>0.9628755213364438</x:v>
      </x:c>
      <x:c r="L44" t="str">
        <x:v>0.12604270633675785</x:v>
      </x:c>
      <x:c r="M44" t="str">
        <x:v>86.90976107048456</x:v>
      </x:c>
      <x:c r="N44" t="str">
        <x:v>95.34668483995624</x:v>
      </x:c>
      <x:c r="O44" t="str">
        <x:v>333.8973808288574</x:v>
      </x:c>
      <x:c r="P44" t="str">
        <x:v>236.61877621220177</x:v>
      </x:c>
      <x:c r="Q44" t="str">
        <x:v>True</x:v>
      </x:c>
      <x:c r="R44" t="str">
        <x:v>True</x:v>
      </x:c>
      <x:c r="S44" t="str">
        <x:v>True</x:v>
      </x:c>
      <x:c r="T44" t="str">
        <x:v>True</x:v>
      </x:c>
    </x:row>
    <x:row r="45">
      <x:c r="A45" t="str">
        <x:v>43</x:v>
      </x:c>
      <x:c r="B45" t="str">
        <x:v>True</x:v>
      </x:c>
      <x:c r="C45" t="str">
        <x:v>120.1610288416962</x:v>
      </x:c>
      <x:c r="D45" t="str">
        <x:v>0.029514962038807796</x:v>
      </x:c>
      <x:c r="E45" t="str">
        <x:v>4.8875175172113065e-12</x:v>
      </x:c>
      <x:c r="F45" t="str">
        <x:v>87.45711968584112</x:v>
      </x:c>
      <x:c r="G45" t="str">
        <x:v>955.5424172293413</x:v>
      </x:c>
      <x:c r="H45" t="str">
        <x:v>-30.928350161065158</x:v>
      </x:c>
      <x:c r="I45" t="str">
        <x:v>0.011264640500011655</x:v>
      </x:c>
      <x:c r="J45" t="str">
        <x:v>1.4731571241190533</x:v>
      </x:c>
      <x:c r="K45" t="str">
        <x:v>0.7498292169811615</x:v>
      </x:c>
      <x:c r="L45" t="str">
        <x:v>0.0762511212805004</x:v>
      </x:c>
      <x:c r="M45" t="str">
        <x:v>89.83086820923168</x:v>
      </x:c>
      <x:c r="N45" t="str">
        <x:v>97.31598267215543</x:v>
      </x:c>
      <x:c r="O45" t="str">
        <x:v>367.6893424987793</x:v>
      </x:c>
      <x:c r="P45" t="str">
        <x:v>229.0622320976954</x:v>
      </x:c>
      <x:c r="Q45" t="str">
        <x:v>True</x:v>
      </x:c>
      <x:c r="R45" t="str">
        <x:v>True</x:v>
      </x:c>
      <x:c r="S45" t="str">
        <x:v>True</x:v>
      </x:c>
      <x:c r="T45" t="str">
        <x:v>True</x:v>
      </x:c>
    </x:row>
    <x:row r="46">
      <x:c r="A46" t="str">
        <x:v>44</x:v>
      </x:c>
      <x:c r="B46" t="str">
        <x:v>True</x:v>
      </x:c>
      <x:c r="C46" t="str">
        <x:v>74.30987283153581</x:v>
      </x:c>
      <x:c r="D46" t="str">
        <x:v>0.025128677776970632</x:v>
      </x:c>
      <x:c r="E46" t="str">
        <x:v>1.0941002426077496e-11</x:v>
      </x:c>
      <x:c r="F46" t="str">
        <x:v>83.03505758298513</x:v>
      </x:c>
      <x:c r="G46" t="str">
        <x:v>997.0753324686904</x:v>
      </x:c>
      <x:c r="H46" t="str">
        <x:v>-29.072610938292566</x:v>
      </x:c>
      <x:c r="I46" t="str">
        <x:v>0.010537191869724459</x:v>
      </x:c>
      <x:c r="J46" t="str">
        <x:v>1.1852444684427799</x:v>
      </x:c>
      <x:c r="K46" t="str">
        <x:v>0.8987134047783514</x:v>
      </x:c>
      <x:c r="L46" t="str">
        <x:v>0.12189717759146222</x:v>
      </x:c>
      <x:c r="M46" t="str">
        <x:v>86.436479422322</x:v>
      </x:c>
      <x:c r="N46" t="str">
        <x:v>94.80585946958638</x:v>
      </x:c>
      <x:c r="O46" t="str">
        <x:v>316.0866928100586</x:v>
      </x:c>
      <x:c r="P46" t="str">
        <x:v>259.7377932397217</x:v>
      </x:c>
      <x:c r="Q46" t="str">
        <x:v>True</x:v>
      </x:c>
      <x:c r="R46" t="str">
        <x:v>True</x:v>
      </x:c>
      <x:c r="S46" t="str">
        <x:v>True</x:v>
      </x:c>
      <x:c r="T46" t="str">
        <x:v>True</x:v>
      </x:c>
    </x:row>
    <x:row r="47">
      <x:c r="A47" t="str">
        <x:v>45</x:v>
      </x:c>
      <x:c r="B47" t="str">
        <x:v>True</x:v>
      </x:c>
      <x:c r="C47" t="str">
        <x:v>89.45075435743892</x:v>
      </x:c>
      <x:c r="D47" t="str">
        <x:v>0.031959494330503685</x:v>
      </x:c>
      <x:c r="E47" t="str">
        <x:v>1.084807800616904e-11</x:v>
      </x:c>
      <x:c r="F47" t="str">
        <x:v>98.75791842772436</x:v>
      </x:c>
      <x:c r="G47" t="str">
        <x:v>823.9911543437054</x:v>
      </x:c>
      <x:c r="H47" t="str">
        <x:v>-30.331437318291872</x:v>
      </x:c>
      <x:c r="I47" t="str">
        <x:v>0.008235136043221923</x:v>
      </x:c>
      <x:c r="J47" t="str">
        <x:v>1.7748942320793106</x:v>
      </x:c>
      <x:c r="K47" t="str">
        <x:v>1.2470023251442246</x:v>
      </x:c>
      <x:c r="L47" t="str">
        <x:v>0.1333851352204344</x:v>
      </x:c>
      <x:c r="M47" t="str">
        <x:v>89.30353756918556</x:v>
      </x:c>
      <x:c r="N47" t="str">
        <x:v>96.14051876338316</x:v>
      </x:c>
      <x:c r="O47" t="str">
        <x:v>302.1209526062012</x:v>
      </x:c>
      <x:c r="P47" t="str">
        <x:v>205.50803401175068</x:v>
      </x:c>
      <x:c r="Q47" t="str">
        <x:v>True</x:v>
      </x:c>
      <x:c r="R47" t="str">
        <x:v>True</x:v>
      </x:c>
      <x:c r="S47" t="str">
        <x:v>True</x:v>
      </x:c>
      <x:c r="T47" t="str">
        <x:v>True</x:v>
      </x:c>
    </x:row>
    <x:row r="48">
      <x:c r="A48" t="str">
        <x:v>46</x:v>
      </x:c>
      <x:c r="B48" t="str">
        <x:v>True</x:v>
      </x:c>
      <x:c r="C48" t="str">
        <x:v>116.11890989384496</x:v>
      </x:c>
      <x:c r="D48" t="str">
        <x:v>0.02938719669086613</x:v>
      </x:c>
      <x:c r="E48" t="str">
        <x:v>9.22284998376523e-12</x:v>
      </x:c>
      <x:c r="F48" t="str">
        <x:v>105.0</x:v>
      </x:c>
      <x:c r="G48" t="str">
        <x:v>918.2343706452282</x:v>
      </x:c>
      <x:c r="H48" t="str">
        <x:v>-33.9289875737411</x:v>
      </x:c>
      <x:c r="I48" t="str">
        <x:v>0.011979312499573591</x:v>
      </x:c>
      <x:c r="J48" t="str">
        <x:v>2.8600538007255483</x:v>
      </x:c>
      <x:c r="K48" t="str">
        <x:v>1.7220885904202374</x:v>
      </x:c>
      <x:c r="L48" t="str">
        <x:v>0.1454925167170207</x:v>
      </x:c>
      <x:c r="M48" t="str">
        <x:v>91.55139186645928</x:v>
      </x:c>
      <x:c r="N48" t="str">
        <x:v>97.53219662598647</x:v>
      </x:c>
      <x:c r="O48" t="str">
        <x:v>327.31285095214844</x:v>
      </x:c>
      <x:c r="P48" t="str">
        <x:v>149.05235602579006</x:v>
      </x:c>
      <x:c r="Q48" t="str">
        <x:v>True</x:v>
      </x:c>
      <x:c r="R48" t="str">
        <x:v>True</x:v>
      </x:c>
      <x:c r="S48" t="str">
        <x:v>True</x:v>
      </x:c>
      <x:c r="T48" t="str">
        <x:v>True</x:v>
      </x:c>
    </x:row>
    <x:row r="49">
      <x:c r="A49" t="str">
        <x:v>47</x:v>
      </x:c>
      <x:c r="B49" t="str">
        <x:v>True</x:v>
      </x:c>
      <x:c r="C49" t="str">
        <x:v>117.18186432368212</x:v>
      </x:c>
      <x:c r="D49" t="str">
        <x:v>0.0180927103431713</x:v>
      </x:c>
      <x:c r="E49" t="str">
        <x:v>7.179814501446952e-12</x:v>
      </x:c>
      <x:c r="F49" t="str">
        <x:v>93.0158915711502</x:v>
      </x:c>
      <x:c r="G49" t="str">
        <x:v>1032.9731901297287</x:v>
      </x:c>
      <x:c r="H49" t="str">
        <x:v>-22.785364873981933</x:v>
      </x:c>
      <x:c r="I49" t="str">
        <x:v>0.011111057632326119</x:v>
      </x:c>
      <x:c r="J49" t="str">
        <x:v>1.998549452208493</x:v>
      </x:c>
      <x:c r="K49" t="str">
        <x:v>1.3729684776441131</x:v>
      </x:c>
      <x:c r="L49" t="str">
        <x:v>0.0945502105054174</x:v>
      </x:c>
      <x:c r="M49" t="str">
        <x:v>93.1134463722243</x:v>
      </x:c>
      <x:c r="N49" t="str">
        <x:v>97.87921733615134</x:v>
      </x:c>
      <x:c r="O49" t="str">
        <x:v>333.91780853271484</x:v>
      </x:c>
      <x:c r="P49" t="str">
        <x:v>191.33372986727463</x:v>
      </x:c>
      <x:c r="Q49" t="str">
        <x:v>True</x:v>
      </x:c>
      <x:c r="R49" t="str">
        <x:v>True</x:v>
      </x:c>
      <x:c r="S49" t="str">
        <x:v>True</x:v>
      </x:c>
      <x:c r="T49" t="str">
        <x:v>True</x:v>
      </x:c>
    </x:row>
    <x:row r="50">
      <x:c r="A50" t="str">
        <x:v>48</x:v>
      </x:c>
      <x:c r="B50" t="str">
        <x:v>True</x:v>
      </x:c>
      <x:c r="C50" t="str">
        <x:v>86.6953625418086</x:v>
      </x:c>
      <x:c r="D50" t="str">
        <x:v>0.014486632146096023</x:v>
      </x:c>
      <x:c r="E50" t="str">
        <x:v>8.54765916842937e-12</x:v>
      </x:c>
      <x:c r="F50" t="str">
        <x:v>80.97905665812269</x:v>
      </x:c>
      <x:c r="G50" t="str">
        <x:v>962.5830817023648</x:v>
      </x:c>
      <x:c r="H50" t="str">
        <x:v>-32.851522748132545</x:v>
      </x:c>
      <x:c r="I50" t="str">
        <x:v>0.010948502137097686</x:v>
      </x:c>
      <x:c r="J50" t="str">
        <x:v>0.9945496259607212</x:v>
      </x:c>
      <x:c r="K50" t="str">
        <x:v>0.6826060549370166</x:v>
      </x:c>
      <x:c r="L50" t="str">
        <x:v>0.056647668848141</x:v>
      </x:c>
      <x:c r="M50" t="str">
        <x:v>91.70126481615112</x:v>
      </x:c>
      <x:c r="N50" t="str">
        <x:v>97.01733626805314</x:v>
      </x:c>
      <x:c r="O50" t="str">
        <x:v>316.10939025878906</x:v>
      </x:c>
      <x:c r="P50" t="str">
        <x:v>261.8196047712856</x:v>
      </x:c>
      <x:c r="Q50" t="str">
        <x:v>True</x:v>
      </x:c>
      <x:c r="R50" t="str">
        <x:v>True</x:v>
      </x:c>
      <x:c r="S50" t="str">
        <x:v>True</x:v>
      </x:c>
      <x:c r="T50" t="str">
        <x:v>True</x:v>
      </x:c>
    </x:row>
    <x:row r="51">
      <x:c r="A51" t="str">
        <x:v>49</x:v>
      </x:c>
      <x:c r="B51" t="str">
        <x:v>True</x:v>
      </x:c>
      <x:c r="C51" t="str">
        <x:v>98.3221571003239</x:v>
      </x:c>
      <x:c r="D51" t="str">
        <x:v>0.013493638268236312</x:v>
      </x:c>
      <x:c r="E51" t="str">
        <x:v>9.985803532876261e-12</x:v>
      </x:c>
      <x:c r="F51" t="str">
        <x:v>101.54742828851525</x:v>
      </x:c>
      <x:c r="G51" t="str">
        <x:v>1188.6048695387315</x:v>
      </x:c>
      <x:c r="H51" t="str">
        <x:v>-26.34943391863974</x:v>
      </x:c>
      <x:c r="I51" t="str">
        <x:v>0.00882778706721157</x:v>
      </x:c>
      <x:c r="J51" t="str">
        <x:v>3.519331362389083</x:v>
      </x:c>
      <x:c r="K51" t="str">
        <x:v>2.1337655730210945</x:v>
      </x:c>
      <x:c r="L51" t="str">
        <x:v>0.09572567565334902</x:v>
      </x:c>
      <x:c r="M51" t="str">
        <x:v>95.51376791979</x:v>
      </x:c>
      <x:c r="N51" t="str">
        <x:v>98.70918292954917</x:v>
      </x:c>
      <x:c r="O51" t="str">
        <x:v>271.9605827331543</x:v>
      </x:c>
      <x:c r="P51" t="str">
        <x:v>276.1138291791314</x:v>
      </x:c>
      <x:c r="Q51" t="str">
        <x:v>True</x:v>
      </x:c>
      <x:c r="R51" t="str">
        <x:v>True</x:v>
      </x:c>
      <x:c r="S51" t="str">
        <x:v>True</x:v>
      </x:c>
      <x:c r="T51" t="str">
        <x:v>True</x:v>
      </x:c>
    </x:row>
    <x:row r="52">
      <x:c r="A52" t="str">
        <x:v>50</x:v>
      </x:c>
      <x:c r="B52" t="str">
        <x:v>True</x:v>
      </x:c>
      <x:c r="C52" t="str">
        <x:v>92.45952056899277</x:v>
      </x:c>
      <x:c r="D52" t="str">
        <x:v>0.03832250298222435</x:v>
      </x:c>
      <x:c r="E52" t="str">
        <x:v>1.0331577913566046e-11</x:v>
      </x:c>
      <x:c r="F52" t="str">
        <x:v>92.72394419401397</x:v>
      </x:c>
      <x:c r="G52" t="str">
        <x:v>1065.3705578518789</x:v>
      </x:c>
      <x:c r="H52" t="str">
        <x:v>-33.32615680255356</x:v>
      </x:c>
      <x:c r="I52" t="str">
        <x:v>0.012199370778385527</x:v>
      </x:c>
      <x:c r="J52" t="str">
        <x:v>1.7948565441771396</x:v>
      </x:c>
      <x:c r="K52" t="str">
        <x:v>1.6915045985462211</x:v>
      </x:c>
      <x:c r="L52" t="str">
        <x:v>0.2351407547707411</x:v>
      </x:c>
      <x:c r="M52" t="str">
        <x:v>86.09872210972202</x:v>
      </x:c>
      <x:c r="N52" t="str">
        <x:v>94.72811325703768</x:v>
      </x:c>
      <x:c r="O52" t="str">
        <x:v>353.9278793334961</x:v>
      </x:c>
      <x:c r="P52" t="str">
        <x:v>283.20761244153044</x:v>
      </x:c>
      <x:c r="Q52" t="str">
        <x:v>True</x:v>
      </x:c>
      <x:c r="R52" t="str">
        <x:v>True</x:v>
      </x:c>
      <x:c r="S52" t="str">
        <x:v>True</x:v>
      </x:c>
      <x:c r="T52" t="str">
        <x:v>True</x:v>
      </x:c>
    </x:row>
    <x:row r="53">
      <x:c r="A53" t="str">
        <x:v>51</x:v>
      </x:c>
      <x:c r="B53" t="str">
        <x:v>True</x:v>
      </x:c>
      <x:c r="C53" t="str">
        <x:v>69.52276089829957</x:v>
      </x:c>
      <x:c r="D53" t="str">
        <x:v>0.01724218856839207</x:v>
      </x:c>
      <x:c r="E53" t="str">
        <x:v>1.1351866113757286e-11</x:v>
      </x:c>
      <x:c r="F53" t="str">
        <x:v>87.81466036226094</x:v>
      </x:c>
      <x:c r="G53" t="str">
        <x:v>974.2994000325614</x:v>
      </x:c>
      <x:c r="H53" t="str">
        <x:v>-31.355904277395577</x:v>
      </x:c>
      <x:c r="I53" t="str">
        <x:v>0.009546350313484074</x:v>
      </x:c>
      <x:c r="J53" t="str">
        <x:v>1.4472443311874044</x:v>
      </x:c>
      <x:c r="K53" t="str">
        <x:v>0.8696101696416925</x:v>
      </x:c>
      <x:c r="L53" t="str">
        <x:v>0.07569436994912902</x:v>
      </x:c>
      <x:c r="M53" t="str">
        <x:v>91.2955974307065</x:v>
      </x:c>
      <x:c r="N53" t="str">
        <x:v>96.97990600559237</x:v>
      </x:c>
      <x:c r="O53" t="str">
        <x:v>254.37232971191406</x:v>
      </x:c>
      <x:c r="P53" t="str">
        <x:v>270.57446616018456</x:v>
      </x:c>
      <x:c r="Q53" t="str">
        <x:v>True</x:v>
      </x:c>
      <x:c r="R53" t="str">
        <x:v>True</x:v>
      </x:c>
      <x:c r="S53" t="str">
        <x:v>True</x:v>
      </x:c>
      <x:c r="T53" t="str">
        <x:v>True</x:v>
      </x:c>
    </x:row>
    <x:row r="54">
      <x:c r="A54" t="str">
        <x:v>52</x:v>
      </x:c>
      <x:c r="B54" t="str">
        <x:v>True</x:v>
      </x:c>
      <x:c r="C54" t="str">
        <x:v>95.74044630794793</x:v>
      </x:c>
      <x:c r="D54" t="str">
        <x:v>0.02437924943595566</x:v>
      </x:c>
      <x:c r="E54" t="str">
        <x:v>1.2231418678905818e-11</x:v>
      </x:c>
      <x:c r="F54" t="str">
        <x:v>98.03383075826575</x:v>
      </x:c>
      <x:c r="G54" t="str">
        <x:v>800.0</x:v>
      </x:c>
      <x:c r="H54" t="str">
        <x:v>-25.94385932744246</x:v>
      </x:c>
      <x:c r="I54" t="str">
        <x:v>0.00909602004635958</x:v>
      </x:c>
      <x:c r="J54" t="str">
        <x:v>1.799077590722941</x:v>
      </x:c>
      <x:c r="K54" t="str">
        <x:v>1.1741606583454178</x:v>
      </x:c>
      <x:c r="L54" t="str">
        <x:v>0.11034488466108017</x:v>
      </x:c>
      <x:c r="M54" t="str">
        <x:v>90.60223284805215</x:v>
      </x:c>
      <x:c r="N54" t="str">
        <x:v>96.68954790861164</x:v>
      </x:c>
      <x:c r="O54" t="str">
        <x:v>318.77180099487305</x:v>
      </x:c>
      <x:c r="P54" t="str">
        <x:v>173.99806346400476</x:v>
      </x:c>
      <x:c r="Q54" t="str">
        <x:v>True</x:v>
      </x:c>
      <x:c r="R54" t="str">
        <x:v>True</x:v>
      </x:c>
      <x:c r="S54" t="str">
        <x:v>True</x:v>
      </x:c>
      <x:c r="T54" t="str">
        <x:v>True</x:v>
      </x:c>
    </x:row>
    <x:row r="55">
      <x:c r="A55" t="str">
        <x:v>53</x:v>
      </x:c>
      <x:c r="B55" t="str">
        <x:v>True</x:v>
      </x:c>
      <x:c r="C55" t="str">
        <x:v>101.50921140552957</x:v>
      </x:c>
      <x:c r="D55" t="str">
        <x:v>0.017658044693260436</x:v>
      </x:c>
      <x:c r="E55" t="str">
        <x:v>7.442672122933357e-12</x:v>
      </x:c>
      <x:c r="F55" t="str">
        <x:v>85.19187989701862</x:v>
      </x:c>
      <x:c r="G55" t="str">
        <x:v>1028.2670153697352</x:v>
      </x:c>
      <x:c r="H55" t="str">
        <x:v>-34.00527664620741</x:v>
      </x:c>
      <x:c r="I55" t="str">
        <x:v>0.010432239887866155</x:v>
      </x:c>
      <x:c r="J55" t="str">
        <x:v>1.179154533110045</x:v>
      </x:c>
      <x:c r="K55" t="str">
        <x:v>1.1431151993191042</x:v>
      </x:c>
      <x:c r="L55" t="str">
        <x:v>0.08406534304357172</x:v>
      </x:c>
      <x:c r="M55" t="str">
        <x:v>92.64594302537091</x:v>
      </x:c>
      <x:c r="N55" t="str">
        <x:v>96.91865694656936</x:v>
      </x:c>
      <x:c r="O55" t="str">
        <x:v>320.14726638793945</x:v>
      </x:c>
      <x:c r="P55" t="str">
        <x:v>271.0067834185183</x:v>
      </x:c>
      <x:c r="Q55" t="str">
        <x:v>True</x:v>
      </x:c>
      <x:c r="R55" t="str">
        <x:v>True</x:v>
      </x:c>
      <x:c r="S55" t="str">
        <x:v>True</x:v>
      </x:c>
      <x:c r="T55" t="str">
        <x:v>True</x:v>
      </x:c>
    </x:row>
    <x:row r="56">
      <x:c r="A56" t="str">
        <x:v>54</x:v>
      </x:c>
      <x:c r="B56" t="str">
        <x:v>True</x:v>
      </x:c>
      <x:c r="C56" t="str">
        <x:v>66.26574658038366</x:v>
      </x:c>
      <x:c r="D56" t="str">
        <x:v>0.015168064623374049</x:v>
      </x:c>
      <x:c r="E56" t="str">
        <x:v>4.987775345196557e-12</x:v>
      </x:c>
      <x:c r="F56" t="str">
        <x:v>90.13624274156298</x:v>
      </x:c>
      <x:c r="G56" t="str">
        <x:v>1063.1313011342406</x:v>
      </x:c>
      <x:c r="H56" t="str">
        <x:v>-29.723657893369303</x:v>
      </x:c>
      <x:c r="I56" t="str">
        <x:v>0.010242432876199362</x:v>
      </x:c>
      <x:c r="J56" t="str">
        <x:v>1.6806952544733766</x:v>
      </x:c>
      <x:c r="K56" t="str">
        <x:v>0.8130732956465843</x:v>
      </x:c>
      <x:c r="L56" t="str">
        <x:v>0.031075728326134994</x:v>
      </x:c>
      <x:c r="M56" t="str">
        <x:v>96.1779917637779</x:v>
      </x:c>
      <x:c r="N56" t="str">
        <x:v>98.87649384867133</x:v>
      </x:c>
      <x:c r="O56" t="str">
        <x:v>176.6721534729004</x:v>
      </x:c>
      <x:c r="P56" t="str">
        <x:v>154.71227322490353</x:v>
      </x:c>
      <x:c r="Q56" t="str">
        <x:v>True</x:v>
      </x:c>
      <x:c r="R56" t="str">
        <x:v>True</x:v>
      </x:c>
      <x:c r="S56" t="str">
        <x:v>True</x:v>
      </x:c>
      <x:c r="T56" t="str">
        <x:v>True</x:v>
      </x:c>
    </x:row>
    <x:row r="57">
      <x:c r="A57" t="str">
        <x:v>55</x:v>
      </x:c>
      <x:c r="B57" t="str">
        <x:v>True</x:v>
      </x:c>
      <x:c r="C57" t="str">
        <x:v>76.26145348353758</x:v>
      </x:c>
      <x:c r="D57" t="str">
        <x:v>0.014332946024253963</x:v>
      </x:c>
      <x:c r="E57" t="str">
        <x:v>7.665695943986881e-12</x:v>
      </x:c>
      <x:c r="F57" t="str">
        <x:v>88.70607110340073</x:v>
      </x:c>
      <x:c r="G57" t="str">
        <x:v>1062.0248792838408</x:v>
      </x:c>
      <x:c r="H57" t="str">
        <x:v>-32.94322171727694</x:v>
      </x:c>
      <x:c r="I57" t="str">
        <x:v>0.010247019142072503</x:v>
      </x:c>
      <x:c r="J57" t="str">
        <x:v>1.4727582771025263</x:v>
      </x:c>
      <x:c r="K57" t="str">
        <x:v>1.1029314157163954</x:v>
      </x:c>
      <x:c r="L57" t="str">
        <x:v>0.05920657378919568</x:v>
      </x:c>
      <x:c r="M57" t="str">
        <x:v>94.63188980334387</x:v>
      </x:c>
      <x:c r="N57" t="str">
        <x:v>98.0455451868248</x:v>
      </x:c>
      <x:c r="O57" t="str">
        <x:v>236.26203536987305</x:v>
      </x:c>
      <x:c r="P57" t="str">
        <x:v>301.6927628908678</x:v>
      </x:c>
      <x:c r="Q57" t="str">
        <x:v>True</x:v>
      </x:c>
      <x:c r="R57" t="str">
        <x:v>True</x:v>
      </x:c>
      <x:c r="S57" t="str">
        <x:v>True</x:v>
      </x:c>
      <x:c r="T57" t="str">
        <x:v>True</x:v>
      </x:c>
    </x:row>
    <x:row r="58">
      <x:c r="A58" t="str">
        <x:v>56</x:v>
      </x:c>
      <x:c r="B58" t="str">
        <x:v>True</x:v>
      </x:c>
      <x:c r="C58" t="str">
        <x:v>113.49630187481331</x:v>
      </x:c>
      <x:c r="D58" t="str">
        <x:v>0.012329490704355493</x:v>
      </x:c>
      <x:c r="E58" t="str">
        <x:v>7.323771685866855e-12</x:v>
      </x:c>
      <x:c r="F58" t="str">
        <x:v>99.42350958752337</x:v>
      </x:c>
      <x:c r="G58" t="str">
        <x:v>1009.695085535099</x:v>
      </x:c>
      <x:c r="H58" t="str">
        <x:v>-28.37433414878654</x:v>
      </x:c>
      <x:c r="I58" t="str">
        <x:v>0.009495758378222703</x:v>
      </x:c>
      <x:c r="J58" t="str">
        <x:v>2.060105611288776</x:v>
      </x:c>
      <x:c r="K58" t="str">
        <x:v>1.4515213480544296</x:v>
      </x:c>
      <x:c r="L58" t="str">
        <x:v>0.06970866149429182</x:v>
      </x:c>
      <x:c r="M58" t="str">
        <x:v>95.19754486644464</x:v>
      </x:c>
      <x:c r="N58" t="str">
        <x:v>98.49180537381721</x:v>
      </x:c>
      <x:c r="O58" t="str">
        <x:v>307.0372200012207</x:v>
      </x:c>
      <x:c r="P58" t="str">
        <x:v>277.18733103525784</x:v>
      </x:c>
      <x:c r="Q58" t="str">
        <x:v>True</x:v>
      </x:c>
      <x:c r="R58" t="str">
        <x:v>True</x:v>
      </x:c>
      <x:c r="S58" t="str">
        <x:v>True</x:v>
      </x:c>
      <x:c r="T58" t="str">
        <x:v>True</x:v>
      </x:c>
    </x:row>
    <x:row r="59">
      <x:c r="A59" t="str">
        <x:v>57</x:v>
      </x:c>
      <x:c r="B59" t="str">
        <x:v>True</x:v>
      </x:c>
      <x:c r="C59" t="str">
        <x:v>79.27071620632518</x:v>
      </x:c>
      <x:c r="D59" t="str">
        <x:v>0.012629112100485198</x:v>
      </x:c>
      <x:c r="E59" t="str">
        <x:v>7.770250141718764e-12</x:v>
      </x:c>
      <x:c r="F59" t="str">
        <x:v>89.19064269463851</x:v>
      </x:c>
      <x:c r="G59" t="str">
        <x:v>1068.1309335878216</x:v>
      </x:c>
      <x:c r="H59" t="str">
        <x:v>-28.991376557852295</x:v>
      </x:c>
      <x:c r="I59" t="str">
        <x:v>0.01046758313408983</x:v>
      </x:c>
      <x:c r="J59" t="str">
        <x:v>1.8723019716287457</x:v>
      </x:c>
      <x:c r="K59" t="str">
        <x:v>1.0940320581879834</x:v>
      </x:c>
      <x:c r="L59" t="str">
        <x:v>0.04904088122741567</x:v>
      </x:c>
      <x:c r="M59" t="str">
        <x:v>95.5174182638998</x:v>
      </x:c>
      <x:c r="N59" t="str">
        <x:v>98.59463373928969</x:v>
      </x:c>
      <x:c r="O59" t="str">
        <x:v>235.72637557983398</x:v>
      </x:c>
      <x:c r="P59" t="str">
        <x:v>236.695618010804</x:v>
      </x:c>
      <x:c r="Q59" t="str">
        <x:v>True</x:v>
      </x:c>
      <x:c r="R59" t="str">
        <x:v>True</x:v>
      </x:c>
      <x:c r="S59" t="str">
        <x:v>True</x:v>
      </x:c>
      <x:c r="T59" t="str">
        <x:v>True</x:v>
      </x:c>
    </x:row>
    <x:row r="60">
      <x:c r="A60" t="str">
        <x:v>58</x:v>
      </x:c>
      <x:c r="B60" t="str">
        <x:v>True</x:v>
      </x:c>
      <x:c r="C60" t="str">
        <x:v>100.87034125688858</x:v>
      </x:c>
      <x:c r="D60" t="str">
        <x:v>0.02142363520483126</x:v>
      </x:c>
      <x:c r="E60" t="str">
        <x:v>1.1808123654204797e-11</x:v>
      </x:c>
      <x:c r="F60" t="str">
        <x:v>82.159114870542</x:v>
      </x:c>
      <x:c r="G60" t="str">
        <x:v>968.7373275962884</x:v>
      </x:c>
      <x:c r="H60" t="str">
        <x:v>-28.695802853740076</x:v>
      </x:c>
      <x:c r="I60" t="str">
        <x:v>0.011103238732749357</x:v>
      </x:c>
      <x:c r="J60" t="str">
        <x:v>1.1349482390351733</x:v>
      </x:c>
      <x:c r="K60" t="str">
        <x:v>1.0122728260349227</x:v>
      </x:c>
      <x:c r="L60" t="str">
        <x:v>0.13340601227899418</x:v>
      </x:c>
      <x:c r="M60" t="str">
        <x:v>86.82114062060265</x:v>
      </x:c>
      <x:c r="N60" t="str">
        <x:v>94.63713696922078</x:v>
      </x:c>
      <x:c r="O60" t="str">
        <x:v>409.9065971374512</x:v>
      </x:c>
      <x:c r="P60" t="str">
        <x:v>274.9796864333787</x:v>
      </x:c>
      <x:c r="Q60" t="str">
        <x:v>True</x:v>
      </x:c>
      <x:c r="R60" t="str">
        <x:v>True</x:v>
      </x:c>
      <x:c r="S60" t="str">
        <x:v>True</x:v>
      </x:c>
      <x:c r="T60" t="str">
        <x:v>True</x:v>
      </x:c>
    </x:row>
    <x:row r="61">
      <x:c r="A61" t="str">
        <x:v>59</x:v>
      </x:c>
      <x:c r="B61" t="str">
        <x:v>True</x:v>
      </x:c>
      <x:c r="C61" t="str">
        <x:v>82.85106084069874</x:v>
      </x:c>
      <x:c r="D61" t="str">
        <x:v>0.012389266565895982</x:v>
      </x:c>
      <x:c r="E61" t="str">
        <x:v>6.440382004948205e-12</x:v>
      </x:c>
      <x:c r="F61" t="str">
        <x:v>90.8506305699373</x:v>
      </x:c>
      <x:c r="G61" t="str">
        <x:v>1144.3561623406845</x:v>
      </x:c>
      <x:c r="H61" t="str">
        <x:v>-31.801582422384524</x:v>
      </x:c>
      <x:c r="I61" t="str">
        <x:v>0.010792853610753531</x:v>
      </x:c>
      <x:c r="J61" t="str">
        <x:v>2.0544845237881493</x:v>
      </x:c>
      <x:c r="K61" t="str">
        <x:v>1.5037793117616831</x:v>
      </x:c>
      <x:c r="L61" t="str">
        <x:v>0.05597399745523133</x:v>
      </x:c>
      <x:c r="M61" t="str">
        <x:v>96.2777784600815</x:v>
      </x:c>
      <x:c r="N61" t="str">
        <x:v>98.88958304103265</x:v>
      </x:c>
      <x:c r="O61" t="str">
        <x:v>228.05917739868164</x:v>
      </x:c>
      <x:c r="P61" t="str">
        <x:v>317.6482117276974</x:v>
      </x:c>
      <x:c r="Q61" t="str">
        <x:v>True</x:v>
      </x:c>
      <x:c r="R61" t="str">
        <x:v>True</x:v>
      </x:c>
      <x:c r="S61" t="str">
        <x:v>True</x:v>
      </x:c>
      <x:c r="T61" t="str">
        <x:v>True</x:v>
      </x:c>
    </x:row>
    <x:row r="62">
      <x:c r="A62" t="str">
        <x:v>60</x:v>
      </x:c>
      <x:c r="B62" t="str">
        <x:v>True</x:v>
      </x:c>
      <x:c r="C62" t="str">
        <x:v>78.91343207063834</x:v>
      </x:c>
      <x:c r="D62" t="str">
        <x:v>0.007836108363336803</x:v>
      </x:c>
      <x:c r="E62" t="str">
        <x:v>1.0512155792864171e-11</x:v>
      </x:c>
      <x:c r="F62" t="str">
        <x:v>89.41768181041407</x:v>
      </x:c>
      <x:c r="G62" t="str">
        <x:v>958.1547056879683</x:v>
      </x:c>
      <x:c r="H62" t="str">
        <x:v>-25.938560872167606</x:v>
      </x:c>
      <x:c r="I62" t="str">
        <x:v>0.009232627252484518</x:v>
      </x:c>
      <x:c r="J62" t="str">
        <x:v>1.55613181458099</x:v>
      </x:c>
      <x:c r="K62" t="str">
        <x:v>1.0789687282874751</x:v>
      </x:c>
      <x:c r="L62" t="str">
        <x:v>0.03854409297624347</x:v>
      </x:c>
      <x:c r="M62" t="str">
        <x:v>96.42769137179535</x:v>
      </x:c>
      <x:c r="N62" t="str">
        <x:v>98.6885776144034</x:v>
      </x:c>
      <x:c r="O62" t="str">
        <x:v>247.34066009521484</x:v>
      </x:c>
      <x:c r="P62" t="str">
        <x:v>183.91524037895184</x:v>
      </x:c>
      <x:c r="Q62" t="str">
        <x:v>True</x:v>
      </x:c>
      <x:c r="R62" t="str">
        <x:v>True</x:v>
      </x:c>
      <x:c r="S62" t="str">
        <x:v>True</x:v>
      </x:c>
      <x:c r="T62" t="str">
        <x:v>True</x:v>
      </x:c>
    </x:row>
    <x:row r="63">
      <x:c r="A63" t="str">
        <x:v>61</x:v>
      </x:c>
      <x:c r="B63" t="str">
        <x:v>True</x:v>
      </x:c>
      <x:c r="C63" t="str">
        <x:v>79.43484131251044</x:v>
      </x:c>
      <x:c r="D63" t="str">
        <x:v>0.025023965348291703</x:v>
      </x:c>
      <x:c r="E63" t="str">
        <x:v>5.618296829576099e-12</x:v>
      </x:c>
      <x:c r="F63" t="str">
        <x:v>101.58701614294912</x:v>
      </x:c>
      <x:c r="G63" t="str">
        <x:v>873.631689772308</x:v>
      </x:c>
      <x:c r="H63" t="str">
        <x:v>-27.76522954168934</x:v>
      </x:c>
      <x:c r="I63" t="str">
        <x:v>0.010447709674586645</x:v>
      </x:c>
      <x:c r="J63" t="str">
        <x:v>2.2010683784314478</x:v>
      </x:c>
      <x:c r="K63" t="str">
        <x:v>1.0880439316568231</x:v>
      </x:c>
      <x:c r="L63" t="str">
        <x:v>0.058098995963231426</x:v>
      </x:c>
      <x:c r="M63" t="str">
        <x:v>94.66023436436423</x:v>
      </x:c>
      <x:c r="N63" t="str">
        <x:v>98.61833211028588</x:v>
      </x:c>
      <x:c r="O63" t="str">
        <x:v>204.46744918823242</x:v>
      </x:c>
      <x:c r="P63" t="str">
        <x:v>135.59174648622823</x:v>
      </x:c>
      <x:c r="Q63" t="str">
        <x:v>True</x:v>
      </x:c>
      <x:c r="R63" t="str">
        <x:v>True</x:v>
      </x:c>
      <x:c r="S63" t="str">
        <x:v>True</x:v>
      </x:c>
      <x:c r="T63" t="str">
        <x:v>True</x:v>
      </x:c>
    </x:row>
    <x:row r="64">
      <x:c r="A64" t="str">
        <x:v>62</x:v>
      </x:c>
      <x:c r="B64" t="str">
        <x:v>True</x:v>
      </x:c>
      <x:c r="C64" t="str">
        <x:v>86.51241292137195</x:v>
      </x:c>
      <x:c r="D64" t="str">
        <x:v>0.022332473556683</x:v>
      </x:c>
      <x:c r="E64" t="str">
        <x:v>7.623912805593594e-12</x:v>
      </x:c>
      <x:c r="F64" t="str">
        <x:v>88.54505726009094</x:v>
      </x:c>
      <x:c r="G64" t="str">
        <x:v>958.7329032193019</x:v>
      </x:c>
      <x:c r="H64" t="str">
        <x:v>-25.646952684801967</x:v>
      </x:c>
      <x:c r="I64" t="str">
        <x:v>0.009859281758720586</x:v>
      </x:c>
      <x:c r="J64" t="str">
        <x:v>1.2934556959163321</x:v>
      </x:c>
      <x:c r="K64" t="str">
        <x:v>0.9028327421743207</x:v>
      </x:c>
      <x:c r="L64" t="str">
        <x:v>0.07807761931731323</x:v>
      </x:c>
      <x:c r="M64" t="str">
        <x:v>91.35192869398196</x:v>
      </x:c>
      <x:c r="N64" t="str">
        <x:v>96.91723012849252</x:v>
      </x:c>
      <x:c r="O64" t="str">
        <x:v>288.1915283203125</x:v>
      </x:c>
      <x:c r="P64" t="str">
        <x:v>190.99564568973238</x:v>
      </x:c>
      <x:c r="Q64" t="str">
        <x:v>True</x:v>
      </x:c>
      <x:c r="R64" t="str">
        <x:v>True</x:v>
      </x:c>
      <x:c r="S64" t="str">
        <x:v>True</x:v>
      </x:c>
      <x:c r="T64" t="str">
        <x:v>True</x:v>
      </x:c>
    </x:row>
    <x:row r="65">
      <x:c r="A65" t="str">
        <x:v>63</x:v>
      </x:c>
      <x:c r="B65" t="str">
        <x:v>True</x:v>
      </x:c>
      <x:c r="C65" t="str">
        <x:v>81.92943313694704</x:v>
      </x:c>
      <x:c r="D65" t="str">
        <x:v>0.025821212675074378</x:v>
      </x:c>
      <x:c r="E65" t="str">
        <x:v>7.388289148007523e-12</x:v>
      </x:c>
      <x:c r="F65" t="str">
        <x:v>82.43487796637629</x:v>
      </x:c>
      <x:c r="G65" t="str">
        <x:v>911.8045638030311</x:v>
      </x:c>
      <x:c r="H65" t="str">
        <x:v>-31.07446817033503</x:v>
      </x:c>
      <x:c r="I65" t="str">
        <x:v>0.009471654796154133</x:v>
      </x:c>
      <x:c r="J65" t="str">
        <x:v>0.8217395178911024</x:v>
      </x:c>
      <x:c r="K65" t="str">
        <x:v>0.7146893441636778</x:v>
      </x:c>
      <x:c r="L65" t="str">
        <x:v>0.09054272270251844</x:v>
      </x:c>
      <x:c r="M65" t="str">
        <x:v>87.33117774290162</x:v>
      </x:c>
      <x:c r="N65" t="str">
        <x:v>95.2099039998201</x:v>
      </x:c>
      <x:c r="O65" t="str">
        <x:v>327.5874900817871</x:v>
      </x:c>
      <x:c r="P65" t="str">
        <x:v>327.9758618949355</x:v>
      </x:c>
      <x:c r="Q65" t="str">
        <x:v>True</x:v>
      </x:c>
      <x:c r="R65" t="str">
        <x:v>True</x:v>
      </x:c>
      <x:c r="S65" t="str">
        <x:v>True</x:v>
      </x:c>
      <x:c r="T65" t="str">
        <x:v>True</x:v>
      </x:c>
    </x:row>
    <x:row r="66">
      <x:c r="A66" t="str">
        <x:v>64</x:v>
      </x:c>
      <x:c r="B66" t="str">
        <x:v>True</x:v>
      </x:c>
      <x:c r="C66" t="str">
        <x:v>84.42836375198334</x:v>
      </x:c>
      <x:c r="D66" t="str">
        <x:v>0.017299447622598208</x:v>
      </x:c>
      <x:c r="E66" t="str">
        <x:v>7.307721140638569e-12</x:v>
      </x:c>
      <x:c r="F66" t="str">
        <x:v>86.60488185140841</x:v>
      </x:c>
      <x:c r="G66" t="str">
        <x:v>1026.7335334043569</x:v>
      </x:c>
      <x:c r="H66" t="str">
        <x:v>-31.662715625821438</x:v>
      </x:c>
      <x:c r="I66" t="str">
        <x:v>0.009674683574130085</x:v>
      </x:c>
      <x:c r="J66" t="str">
        <x:v>1.2210534028386664</x:v>
      </x:c>
      <x:c r="K66" t="str">
        <x:v>1.043245285768775</x:v>
      </x:c>
      <x:c r="L66" t="str">
        <x:v>0.06786089992073979</x:v>
      </x:c>
      <x:c r="M66" t="str">
        <x:v>93.49521144773422</x:v>
      </x:c>
      <x:c r="N66" t="str">
        <x:v>97.35009714023948</x:v>
      </x:c>
      <x:c r="O66" t="str">
        <x:v>265.3465461730957</x:v>
      </x:c>
      <x:c r="P66" t="str">
        <x:v>258.8364060321506</x:v>
      </x:c>
      <x:c r="Q66" t="str">
        <x:v>True</x:v>
      </x:c>
      <x:c r="R66" t="str">
        <x:v>True</x:v>
      </x:c>
      <x:c r="S66" t="str">
        <x:v>True</x:v>
      </x:c>
      <x:c r="T66" t="str">
        <x:v>True</x:v>
      </x:c>
    </x:row>
    <x:row r="67">
      <x:c r="A67" t="str">
        <x:v>65</x:v>
      </x:c>
      <x:c r="B67" t="str">
        <x:v>True</x:v>
      </x:c>
      <x:c r="C67" t="str">
        <x:v>111.42544510195545</x:v>
      </x:c>
      <x:c r="D67" t="str">
        <x:v>0.02840101168813112</x:v>
      </x:c>
      <x:c r="E67" t="str">
        <x:v>5.123254650710675e-12</x:v>
      </x:c>
      <x:c r="F67" t="str">
        <x:v>91.7481743652668</x:v>
      </x:c>
      <x:c r="G67" t="str">
        <x:v>970.5453452995412</x:v>
      </x:c>
      <x:c r="H67" t="str">
        <x:v>-30.559208228085446</x:v>
      </x:c>
      <x:c r="I67" t="str">
        <x:v>0.009320732506989622</x:v>
      </x:c>
      <x:c r="J67" t="str">
        <x:v>1.8306374294326082</x:v>
      </x:c>
      <x:c r="K67" t="str">
        <x:v>0.9444732688309988</x:v>
      </x:c>
      <x:c r="L67" t="str">
        <x:v>0.07310008884807725</x:v>
      </x:c>
      <x:c r="M67" t="str">
        <x:v>92.26022680995987</x:v>
      </x:c>
      <x:c r="N67" t="str">
        <x:v>97.86781439731655</x:v>
      </x:c>
      <x:c r="O67" t="str">
        <x:v>307.9632759094238</x:v>
      </x:c>
      <x:c r="P67" t="str">
        <x:v>221.34968768262274</x:v>
      </x:c>
      <x:c r="Q67" t="str">
        <x:v>True</x:v>
      </x:c>
      <x:c r="R67" t="str">
        <x:v>True</x:v>
      </x:c>
      <x:c r="S67" t="str">
        <x:v>True</x:v>
      </x:c>
      <x:c r="T67" t="str">
        <x:v>True</x:v>
      </x:c>
    </x:row>
    <x:row r="68">
      <x:c r="A68" t="str">
        <x:v>66</x:v>
      </x:c>
      <x:c r="B68" t="str">
        <x:v>True</x:v>
      </x:c>
      <x:c r="C68" t="str">
        <x:v>79.73506370257824</x:v>
      </x:c>
      <x:c r="D68" t="str">
        <x:v>0.01683234809348764</x:v>
      </x:c>
      <x:c r="E68" t="str">
        <x:v>6.3102035200589876e-12</x:v>
      </x:c>
      <x:c r="F68" t="str">
        <x:v>97.24982299447421</x:v>
      </x:c>
      <x:c r="G68" t="str">
        <x:v>972.7178797582333</x:v>
      </x:c>
      <x:c r="H68" t="str">
        <x:v>-32.1841928205598</x:v>
      </x:c>
      <x:c r="I68" t="str">
        <x:v>0.011147625519646528</x:v>
      </x:c>
      <x:c r="J68" t="str">
        <x:v>2.058283414917215</x:v>
      </x:c>
      <x:c r="K68" t="str">
        <x:v>1.1388829106959069</x:v>
      </x:c>
      <x:c r="L68" t="str">
        <x:v>0.05207977762164579</x:v>
      </x:c>
      <x:c r="M68" t="str">
        <x:v>95.42711747340007</x:v>
      </x:c>
      <x:c r="N68" t="str">
        <x:v>98.74041795798246</x:v>
      </x:c>
      <x:c r="O68" t="str">
        <x:v>218.31743240356445</x:v>
      </x:c>
      <x:c r="P68" t="str">
        <x:v>214.82622732427214</x:v>
      </x:c>
      <x:c r="Q68" t="str">
        <x:v>True</x:v>
      </x:c>
      <x:c r="R68" t="str">
        <x:v>True</x:v>
      </x:c>
      <x:c r="S68" t="str">
        <x:v>True</x:v>
      </x:c>
      <x:c r="T68" t="str">
        <x:v>True</x:v>
      </x:c>
    </x:row>
    <x:row r="69">
      <x:c r="A69" t="str">
        <x:v>67</x:v>
      </x:c>
      <x:c r="B69" t="str">
        <x:v>True</x:v>
      </x:c>
      <x:c r="C69" t="str">
        <x:v>82.93473667317816</x:v>
      </x:c>
      <x:c r="D69" t="str">
        <x:v>0.010436319103245266</x:v>
      </x:c>
      <x:c r="E69" t="str">
        <x:v>5.142215538978512e-12</x:v>
      </x:c>
      <x:c r="F69" t="str">
        <x:v>86.7623860400087</x:v>
      </x:c>
      <x:c r="G69" t="str">
        <x:v>994.8100638673366</x:v>
      </x:c>
      <x:c r="H69" t="str">
        <x:v>-33.655325354910254</x:v>
      </x:c>
      <x:c r="I69" t="str">
        <x:v>0.009779018397805268</x:v>
      </x:c>
      <x:c r="J69" t="str">
        <x:v>1.3473136553951435</x:v>
      </x:c>
      <x:c r="K69" t="str">
        <x:v>0.8652848682915866</x:v>
      </x:c>
      <x:c r="L69" t="str">
        <x:v>0.027932222750681482</x:v>
      </x:c>
      <x:c r="M69" t="str">
        <x:v>96.77190440116783</x:v>
      </x:c>
      <x:c r="N69" t="str">
        <x:v>98.96009440527075</x:v>
      </x:c>
      <x:c r="O69" t="str">
        <x:v>227.3555564880371</x:v>
      </x:c>
      <x:c r="P69" t="str">
        <x:v>234.07902528110537</x:v>
      </x:c>
      <x:c r="Q69" t="str">
        <x:v>True</x:v>
      </x:c>
      <x:c r="R69" t="str">
        <x:v>True</x:v>
      </x:c>
      <x:c r="S69" t="str">
        <x:v>True</x:v>
      </x:c>
      <x:c r="T69" t="str">
        <x:v>True</x:v>
      </x:c>
    </x:row>
    <x:row r="70">
      <x:c r="A70" t="str">
        <x:v>68</x:v>
      </x:c>
      <x:c r="B70" t="str">
        <x:v>True</x:v>
      </x:c>
      <x:c r="C70" t="str">
        <x:v>69.83307879037703</x:v>
      </x:c>
      <x:c r="D70" t="str">
        <x:v>0.020755315337644624</x:v>
      </x:c>
      <x:c r="E70" t="str">
        <x:v>4.997028778898665e-12</x:v>
      </x:c>
      <x:c r="F70" t="str">
        <x:v>82.18051220561495</x:v>
      </x:c>
      <x:c r="G70" t="str">
        <x:v>898.5296034350312</x:v>
      </x:c>
      <x:c r="H70" t="str">
        <x:v>-30.74253617071861</x:v>
      </x:c>
      <x:c r="I70" t="str">
        <x:v>0.01055063078987407</x:v>
      </x:c>
      <x:c r="J70" t="str">
        <x:v>1.0389083731700433</x:v>
      </x:c>
      <x:c r="K70" t="str">
        <x:v>0.5549749506837148</x:v>
      </x:c>
      <x:c r="L70" t="str">
        <x:v>0.040281281343912345</x:v>
      </x:c>
      <x:c r="M70" t="str">
        <x:v>92.74178387794136</x:v>
      </x:c>
      <x:c r="N70" t="str">
        <x:v>97.87547517999035</x:v>
      </x:c>
      <x:c r="O70" t="str">
        <x:v>222.90231704711914</x:v>
      </x:c>
      <x:c r="P70" t="str">
        <x:v>246.3868651280994</x:v>
      </x:c>
      <x:c r="Q70" t="str">
        <x:v>True</x:v>
      </x:c>
      <x:c r="R70" t="str">
        <x:v>True</x:v>
      </x:c>
      <x:c r="S70" t="str">
        <x:v>True</x:v>
      </x:c>
      <x:c r="T70" t="str">
        <x:v>True</x:v>
      </x:c>
    </x:row>
    <x:row r="71">
      <x:c r="A71" t="str">
        <x:v>69</x:v>
      </x:c>
      <x:c r="B71" t="str">
        <x:v>True</x:v>
      </x:c>
      <x:c r="C71" t="str">
        <x:v>75.33236739395107</x:v>
      </x:c>
      <x:c r="D71" t="str">
        <x:v>0.029769582386765372</x:v>
      </x:c>
      <x:c r="E71" t="str">
        <x:v>7.0529279083892556e-12</x:v>
      </x:c>
      <x:c r="F71" t="str">
        <x:v>75.0</x:v>
      </x:c>
      <x:c r="G71" t="str">
        <x:v>872.6662264445671</x:v>
      </x:c>
      <x:c r="H71" t="str">
        <x:v>-32.81378873590106</x:v>
      </x:c>
      <x:c r="I71" t="str">
        <x:v>0.012076727573401353</x:v>
      </x:c>
      <x:c r="J71" t="str">
        <x:v>0.6129852129340058</x:v>
      </x:c>
      <x:c r="K71" t="str">
        <x:v>0.5946450831433318</x:v>
      </x:c>
      <x:c r="L71" t="str">
        <x:v>0.09350940888705364</x:v>
      </x:c>
      <x:c r="M71" t="str">
        <x:v>84.27475286724697</x:v>
      </x:c>
      <x:c r="N71" t="str">
        <x:v>93.59765306361753</x:v>
      </x:c>
      <x:c r="O71" t="str">
        <x:v>348.23081970214844</x:v>
      </x:c>
      <x:c r="P71" t="str">
        <x:v>256.203961138448</x:v>
      </x:c>
      <x:c r="Q71" t="str">
        <x:v>True</x:v>
      </x:c>
      <x:c r="R71" t="str">
        <x:v>True</x:v>
      </x:c>
      <x:c r="S71" t="str">
        <x:v>True</x:v>
      </x:c>
      <x:c r="T71" t="str">
        <x:v>True</x:v>
      </x:c>
    </x:row>
    <x:row r="72">
      <x:c r="A72" t="str">
        <x:v>70</x:v>
      </x:c>
      <x:c r="B72" t="str">
        <x:v>True</x:v>
      </x:c>
      <x:c r="C72" t="str">
        <x:v>89.6483606263809</x:v>
      </x:c>
      <x:c r="D72" t="str">
        <x:v>0.02363661581784371</x:v>
      </x:c>
      <x:c r="E72" t="str">
        <x:v>7.428279943261959e-12</x:v>
      </x:c>
      <x:c r="F72" t="str">
        <x:v>89.23576400427959</x:v>
      </x:c>
      <x:c r="G72" t="str">
        <x:v>941.0356304480619</x:v>
      </x:c>
      <x:c r="H72" t="str">
        <x:v>-31.40082002038943</x:v>
      </x:c>
      <x:c r="I72" t="str">
        <x:v>0.009530492437051188</x:v>
      </x:c>
      <x:c r="J72" t="str">
        <x:v>1.4407295981103503</x:v>
      </x:c>
      <x:c r="K72" t="str">
        <x:v>0.8222153425097324</x:v>
      </x:c>
      <x:c r="L72" t="str">
        <x:v>0.06929546830175967</x:v>
      </x:c>
      <x:c r="M72" t="str">
        <x:v>91.57210225605351</x:v>
      </x:c>
      <x:c r="N72" t="str">
        <x:v>97.227875086897</x:v>
      </x:c>
      <x:c r="O72" t="str">
        <x:v>288.6227798461914</x:v>
      </x:c>
      <x:c r="P72" t="str">
        <x:v>242.95589139933193</x:v>
      </x:c>
      <x:c r="Q72" t="str">
        <x:v>True</x:v>
      </x:c>
      <x:c r="R72" t="str">
        <x:v>True</x:v>
      </x:c>
      <x:c r="S72" t="str">
        <x:v>True</x:v>
      </x:c>
      <x:c r="T72" t="str">
        <x:v>True</x:v>
      </x:c>
    </x:row>
    <x:row r="73">
      <x:c r="A73" t="str">
        <x:v>71</x:v>
      </x:c>
      <x:c r="B73" t="str">
        <x:v>True</x:v>
      </x:c>
      <x:c r="C73" t="str">
        <x:v>77.6085760496428</x:v>
      </x:c>
      <x:c r="D73" t="str">
        <x:v>0.01777105938220723</x:v>
      </x:c>
      <x:c r="E73" t="str">
        <x:v>1.014806947046603e-11</x:v>
      </x:c>
      <x:c r="F73" t="str">
        <x:v>96.09512641810637</x:v>
      </x:c>
      <x:c r="G73" t="str">
        <x:v>1090.3711433748028</x:v>
      </x:c>
      <x:c r="H73" t="str">
        <x:v>-32.79293902067053</x:v>
      </x:c>
      <x:c r="I73" t="str">
        <x:v>0.010583680391142622</x:v>
      </x:c>
      <x:c r="J73" t="str">
        <x:v>2.333380990790303</x:v>
      </x:c>
      <x:c r="K73" t="str">
        <x:v>1.4694803231758946</x:v>
      </x:c>
      <x:c r="L73" t="str">
        <x:v>0.09429141544365299</x:v>
      </x:c>
      <x:c r="M73" t="str">
        <x:v>93.58334957218979</x:v>
      </x:c>
      <x:c r="N73" t="str">
        <x:v>97.94056396112886</x:v>
      </x:c>
      <x:c r="O73" t="str">
        <x:v>243.18248748779297</x:v>
      </x:c>
      <x:c r="P73" t="str">
        <x:v>223.9694580660643</x:v>
      </x:c>
      <x:c r="Q73" t="str">
        <x:v>True</x:v>
      </x:c>
      <x:c r="R73" t="str">
        <x:v>True</x:v>
      </x:c>
      <x:c r="S73" t="str">
        <x:v>True</x:v>
      </x:c>
      <x:c r="T73" t="str">
        <x:v>True</x:v>
      </x:c>
    </x:row>
    <x:row r="74">
      <x:c r="A74" t="str">
        <x:v>72</x:v>
      </x:c>
      <x:c r="B74" t="str">
        <x:v>True</x:v>
      </x:c>
      <x:c r="C74" t="str">
        <x:v>99.87485841453027</x:v>
      </x:c>
      <x:c r="D74" t="str">
        <x:v>0.02757343687170058</x:v>
      </x:c>
      <x:c r="E74" t="str">
        <x:v>7.300240293719545e-12</x:v>
      </x:c>
      <x:c r="F74" t="str">
        <x:v>84.32792517173462</x:v>
      </x:c>
      <x:c r="G74" t="str">
        <x:v>1016.5015824581935</x:v>
      </x:c>
      <x:c r="H74" t="str">
        <x:v>-30.085295551297808</x:v>
      </x:c>
      <x:c r="I74" t="str">
        <x:v>0.009999484790923236</x:v>
      </x:c>
      <x:c r="J74" t="str">
        <x:v>1.0813800290789561</x:v>
      </x:c>
      <x:c r="K74" t="str">
        <x:v>0.8146071099416815</x:v>
      </x:c>
      <x:c r="L74" t="str">
        <x:v>0.10855671898859783</x:v>
      </x:c>
      <x:c r="M74" t="str">
        <x:v>86.67373293656011</x:v>
      </x:c>
      <x:c r="N74" t="str">
        <x:v>95.42303652409512</x:v>
      </x:c>
      <x:c r="O74" t="str">
        <x:v>390.7181739807129</x:v>
      </x:c>
      <x:c r="P74" t="str">
        <x:v>283.8493868691722</x:v>
      </x:c>
      <x:c r="Q74" t="str">
        <x:v>True</x:v>
      </x:c>
      <x:c r="R74" t="str">
        <x:v>True</x:v>
      </x:c>
      <x:c r="S74" t="str">
        <x:v>True</x:v>
      </x:c>
      <x:c r="T74" t="str">
        <x:v>True</x:v>
      </x:c>
    </x:row>
    <x:row r="75">
      <x:c r="A75" t="str">
        <x:v>73</x:v>
      </x:c>
      <x:c r="B75" t="str">
        <x:v>True</x:v>
      </x:c>
      <x:c r="C75" t="str">
        <x:v>110.72871486935857</x:v>
      </x:c>
      <x:c r="D75" t="str">
        <x:v>0.01212101901477701</x:v>
      </x:c>
      <x:c r="E75" t="str">
        <x:v>9.683315980537114e-12</x:v>
      </x:c>
      <x:c r="F75" t="str">
        <x:v>98.89981887945733</x:v>
      </x:c>
      <x:c r="G75" t="str">
        <x:v>986.7280719803607</x:v>
      </x:c>
      <x:c r="H75" t="str">
        <x:v>-32.9303119684667</x:v>
      </x:c>
      <x:c r="I75" t="str">
        <x:v>0.008890541165638349</x:v>
      </x:c>
      <x:c r="J75" t="str">
        <x:v>2.4098313012037487</x:v>
      </x:c>
      <x:c r="K75" t="str">
        <x:v>1.7209903768622339</x:v>
      </x:c>
      <x:c r="L75" t="str">
        <x:v>0.07908298064111843</x:v>
      </x:c>
      <x:c r="M75" t="str">
        <x:v>95.40479820780259</x:v>
      </x:c>
      <x:c r="N75" t="str">
        <x:v>98.39436373450378</x:v>
      </x:c>
      <x:c r="O75" t="str">
        <x:v>299.8557472229004</x:v>
      </x:c>
      <x:c r="P75" t="str">
        <x:v>232.00996934545796</x:v>
      </x:c>
      <x:c r="Q75" t="str">
        <x:v>True</x:v>
      </x:c>
      <x:c r="R75" t="str">
        <x:v>True</x:v>
      </x:c>
      <x:c r="S75" t="str">
        <x:v>True</x:v>
      </x:c>
      <x:c r="T75" t="str">
        <x:v>True</x:v>
      </x:c>
    </x:row>
    <x:row r="76">
      <x:c r="A76" t="str">
        <x:v>74</x:v>
      </x:c>
      <x:c r="B76" t="str">
        <x:v>True</x:v>
      </x:c>
      <x:c r="C76" t="str">
        <x:v>83.48804996688924</x:v>
      </x:c>
      <x:c r="D76" t="str">
        <x:v>0.012050594493829659</x:v>
      </x:c>
      <x:c r="E76" t="str">
        <x:v>6.583759722347855e-12</x:v>
      </x:c>
      <x:c r="F76" t="str">
        <x:v>84.23863860418774</x:v>
      </x:c>
      <x:c r="G76" t="str">
        <x:v>1146.7368583116968</x:v>
      </x:c>
      <x:c r="H76" t="str">
        <x:v>-28.144233968692173</x:v>
      </x:c>
      <x:c r="I76" t="str">
        <x:v>0.009835981059892666</x:v>
      </x:c>
      <x:c r="J76" t="str">
        <x:v>1.2630872526862558</x:v>
      </x:c>
      <x:c r="K76" t="str">
        <x:v>0.873748296523617</x:v>
      </x:c>
      <x:c r="L76" t="str">
        <x:v>0.04635384768592959</x:v>
      </x:c>
      <x:c r="M76" t="str">
        <x:v>94.69482826228587</x:v>
      </x:c>
      <x:c r="N76" t="str">
        <x:v>98.15885529638628</x:v>
      </x:c>
      <x:c r="O76" t="str">
        <x:v>267.02842712402344</x:v>
      </x:c>
      <x:c r="P76" t="str">
        <x:v>277.03751180563836</x:v>
      </x:c>
      <x:c r="Q76" t="str">
        <x:v>True</x:v>
      </x:c>
      <x:c r="R76" t="str">
        <x:v>True</x:v>
      </x:c>
      <x:c r="S76" t="str">
        <x:v>True</x:v>
      </x:c>
      <x:c r="T76" t="str">
        <x:v>True</x:v>
      </x:c>
    </x:row>
    <x:row r="77">
      <x:c r="A77" t="str">
        <x:v>75</x:v>
      </x:c>
      <x:c r="B77" t="str">
        <x:v>True</x:v>
      </x:c>
      <x:c r="C77" t="str">
        <x:v>112.48672138137496</x:v>
      </x:c>
      <x:c r="D77" t="str">
        <x:v>0.020221935213709526</x:v>
      </x:c>
      <x:c r="E77" t="str">
        <x:v>7.952828049895111e-12</x:v>
      </x:c>
      <x:c r="F77" t="str">
        <x:v>85.87726242188077</x:v>
      </x:c>
      <x:c r="G77" t="str">
        <x:v>952.3787786047227</x:v>
      </x:c>
      <x:c r="H77" t="str">
        <x:v>-30.290759819195053</x:v>
      </x:c>
      <x:c r="I77" t="str">
        <x:v>0.00942669508737886</x:v>
      </x:c>
      <x:c r="J77" t="str">
        <x:v>1.2544413019348988</x:v>
      </x:c>
      <x:c r="K77" t="str">
        <x:v>0.7034199664650183</x:v>
      </x:c>
      <x:c r="L77" t="str">
        <x:v>0.07642020103263554</x:v>
      </x:c>
      <x:c r="M77" t="str">
        <x:v>89.13590675899076</x:v>
      </x:c>
      <x:c r="N77" t="str">
        <x:v>96.57938210480785</x:v>
      </x:c>
      <x:c r="O77" t="str">
        <x:v>396.9054985046387</x:v>
      </x:c>
      <x:c r="P77" t="str">
        <x:v>280.1807119567495</x:v>
      </x:c>
      <x:c r="Q77" t="str">
        <x:v>True</x:v>
      </x:c>
      <x:c r="R77" t="str">
        <x:v>True</x:v>
      </x:c>
      <x:c r="S77" t="str">
        <x:v>True</x:v>
      </x:c>
      <x:c r="T77" t="str">
        <x:v>True</x:v>
      </x:c>
    </x:row>
    <x:row r="78">
      <x:c r="A78" t="str">
        <x:v>76</x:v>
      </x:c>
      <x:c r="B78" t="str">
        <x:v>True</x:v>
      </x:c>
      <x:c r="C78" t="str">
        <x:v>79.68385951640725</x:v>
      </x:c>
      <x:c r="D78" t="str">
        <x:v>0.024556392449528598</x:v>
      </x:c>
      <x:c r="E78" t="str">
        <x:v>7.18416749592908e-12</x:v>
      </x:c>
      <x:c r="F78" t="str">
        <x:v>94.03885646613165</x:v>
      </x:c>
      <x:c r="G78" t="str">
        <x:v>1001.1351103456279</x:v>
      </x:c>
      <x:c r="H78" t="str">
        <x:v>-32.03595042625651</x:v>
      </x:c>
      <x:c r="I78" t="str">
        <x:v>0.010298034670173805</x:v>
      </x:c>
      <x:c r="J78" t="str">
        <x:v>1.9052220078902273</x:v>
      </x:c>
      <x:c r="K78" t="str">
        <x:v>1.343192973429791</x:v>
      </x:c>
      <x:c r="L78" t="str">
        <x:v>0.08538590060193389</x:v>
      </x:c>
      <x:c r="M78" t="str">
        <x:v>93.64306527126148</x:v>
      </x:c>
      <x:c r="N78" t="str">
        <x:v>97.72388885628884</x:v>
      </x:c>
      <x:c r="O78" t="str">
        <x:v>224.47071075439453</x:v>
      </x:c>
      <x:c r="P78" t="str">
        <x:v>133.4592861364431</x:v>
      </x:c>
      <x:c r="Q78" t="str">
        <x:v>True</x:v>
      </x:c>
      <x:c r="R78" t="str">
        <x:v>True</x:v>
      </x:c>
      <x:c r="S78" t="str">
        <x:v>True</x:v>
      </x:c>
      <x:c r="T78" t="str">
        <x:v>True</x:v>
      </x:c>
    </x:row>
    <x:row r="79">
      <x:c r="A79" t="str">
        <x:v>77</x:v>
      </x:c>
      <x:c r="B79" t="str">
        <x:v>True</x:v>
      </x:c>
      <x:c r="C79" t="str">
        <x:v>78.60331432866815</x:v>
      </x:c>
      <x:c r="D79" t="str">
        <x:v>0.030059677504478816</x:v>
      </x:c>
      <x:c r="E79" t="str">
        <x:v>8.414903110692403e-12</x:v>
      </x:c>
      <x:c r="F79" t="str">
        <x:v>83.56910178448783</x:v>
      </x:c>
      <x:c r="G79" t="str">
        <x:v>1041.6032908619486</x:v>
      </x:c>
      <x:c r="H79" t="str">
        <x:v>-28.777584923388506</x:v>
      </x:c>
      <x:c r="I79" t="str">
        <x:v>0.00859765233907454</x:v>
      </x:c>
      <x:c r="J79" t="str">
        <x:v>1.248489742403973</x:v>
      </x:c>
      <x:c r="K79" t="str">
        <x:v>1.026190812793567</x:v>
      </x:c>
      <x:c r="L79" t="str">
        <x:v>0.11487916281094586</x:v>
      </x:c>
      <x:c r="M79" t="str">
        <x:v>88.80528247001024</x:v>
      </x:c>
      <x:c r="N79" t="str">
        <x:v>95.10653558611527</x:v>
      </x:c>
      <x:c r="O79" t="str">
        <x:v>281.4957809448242</x:v>
      </x:c>
      <x:c r="P79" t="str">
        <x:v>220.8625415569552</x:v>
      </x:c>
      <x:c r="Q79" t="str">
        <x:v>True</x:v>
      </x:c>
      <x:c r="R79" t="str">
        <x:v>True</x:v>
      </x:c>
      <x:c r="S79" t="str">
        <x:v>True</x:v>
      </x:c>
      <x:c r="T79" t="str">
        <x:v>True</x:v>
      </x:c>
    </x:row>
    <x:row r="80">
      <x:c r="A80" t="str">
        <x:v>78</x:v>
      </x:c>
      <x:c r="B80" t="str">
        <x:v>True</x:v>
      </x:c>
      <x:c r="C80" t="str">
        <x:v>105.99443531360744</x:v>
      </x:c>
      <x:c r="D80" t="str">
        <x:v>0.01351201661019824</x:v>
      </x:c>
      <x:c r="E80" t="str">
        <x:v>1.395583756327033e-11</x:v>
      </x:c>
      <x:c r="F80" t="str">
        <x:v>83.0431264790514</x:v>
      </x:c>
      <x:c r="G80" t="str">
        <x:v>887.7964802944266</x:v>
      </x:c>
      <x:c r="H80" t="str">
        <x:v>-31.654873842968154</x:v>
      </x:c>
      <x:c r="I80" t="str">
        <x:v>0.00996678943604715</x:v>
      </x:c>
      <x:c r="J80" t="str">
        <x:v>0.9768978393055104</x:v>
      </x:c>
      <x:c r="K80" t="str">
        <x:v>0.8221354097334419</x:v>
      </x:c>
      <x:c r="L80" t="str">
        <x:v>0.10312589020460808</x:v>
      </x:c>
      <x:c r="M80" t="str">
        <x:v>87.45633760768871</x:v>
      </x:c>
      <x:c r="N80" t="str">
        <x:v>95.21458566352963</x:v>
      </x:c>
      <x:c r="O80" t="str">
        <x:v>442.27088928222656</x:v>
      </x:c>
      <x:c r="P80" t="str">
        <x:v>356.6672723569277</x:v>
      </x:c>
      <x:c r="Q80" t="str">
        <x:v>True</x:v>
      </x:c>
      <x:c r="R80" t="str">
        <x:v>True</x:v>
      </x:c>
      <x:c r="S80" t="str">
        <x:v>True</x:v>
      </x:c>
      <x:c r="T80" t="str">
        <x:v>True</x:v>
      </x:c>
    </x:row>
    <x:row r="81">
      <x:c r="A81" t="str">
        <x:v>79</x:v>
      </x:c>
      <x:c r="B81" t="str">
        <x:v>True</x:v>
      </x:c>
      <x:c r="C81" t="str">
        <x:v>92.90795352960666</x:v>
      </x:c>
      <x:c r="D81" t="str">
        <x:v>0.013514565706880734</x:v>
      </x:c>
      <x:c r="E81" t="str">
        <x:v>6.298832291286319e-12</x:v>
      </x:c>
      <x:c r="F81" t="str">
        <x:v>85.94201968215968</x:v>
      </x:c>
      <x:c r="G81" t="str">
        <x:v>960.2319363506283</x:v>
      </x:c>
      <x:c r="H81" t="str">
        <x:v>-29.449012986556095</x:v>
      </x:c>
      <x:c r="I81" t="str">
        <x:v>0.009205615826939142</x:v>
      </x:c>
      <x:c r="J81" t="str">
        <x:v>1.408968733404262</x:v>
      </x:c>
      <x:c r="K81" t="str">
        <x:v>0.801252832342174</x:v>
      </x:c>
      <x:c r="L81" t="str">
        <x:v>0.04270288517335649</x:v>
      </x:c>
      <x:c r="M81" t="str">
        <x:v>94.67048558835917</x:v>
      </x:c>
      <x:c r="N81" t="str">
        <x:v>98.43885468299202</x:v>
      </x:c>
      <x:c r="O81" t="str">
        <x:v>281.28923416137695</x:v>
      </x:c>
      <x:c r="P81" t="str">
        <x:v>271.5331558796957</x:v>
      </x:c>
      <x:c r="Q81" t="str">
        <x:v>True</x:v>
      </x:c>
      <x:c r="R81" t="str">
        <x:v>True</x:v>
      </x:c>
      <x:c r="S81" t="str">
        <x:v>True</x:v>
      </x:c>
      <x:c r="T81" t="str">
        <x:v>True</x:v>
      </x:c>
    </x:row>
    <x:row r="82">
      <x:c r="A82" t="str">
        <x:v>80</x:v>
      </x:c>
      <x:c r="B82" t="str">
        <x:v>True</x:v>
      </x:c>
      <x:c r="C82" t="str">
        <x:v>84.95707390457264</x:v>
      </x:c>
      <x:c r="D82" t="str">
        <x:v>0.016252468682018486</x:v>
      </x:c>
      <x:c r="E82" t="str">
        <x:v>7.95401725514833e-12</x:v>
      </x:c>
      <x:c r="F82" t="str">
        <x:v>94.94579616680997</x:v>
      </x:c>
      <x:c r="G82" t="str">
        <x:v>1038.6822195540103</x:v>
      </x:c>
      <x:c r="H82" t="str">
        <x:v>-35.59126873557922</x:v>
      </x:c>
      <x:c r="I82" t="str">
        <x:v>0.010827101781348339</x:v>
      </x:c>
      <x:c r="J82" t="str">
        <x:v>2.1862392243414885</x:v>
      </x:c>
      <x:c r="K82" t="str">
        <x:v>1.4856599477868837</x:v>
      </x:c>
      <x:c r="L82" t="str">
        <x:v>0.07030710629082548</x:v>
      </x:c>
      <x:c r="M82" t="str">
        <x:v>95.26761784245724</x:v>
      </x:c>
      <x:c r="N82" t="str">
        <x:v>98.43076405998157</x:v>
      </x:c>
      <x:c r="O82" t="str">
        <x:v>236.53667449951172</x:v>
      </x:c>
      <x:c r="P82" t="str">
        <x:v>194.33860880513197</x:v>
      </x:c>
      <x:c r="Q82" t="str">
        <x:v>True</x:v>
      </x:c>
      <x:c r="R82" t="str">
        <x:v>True</x:v>
      </x:c>
      <x:c r="S82" t="str">
        <x:v>True</x:v>
      </x:c>
      <x:c r="T82" t="str">
        <x:v>True</x:v>
      </x:c>
    </x:row>
    <x:row r="83">
      <x:c r="A83" t="str">
        <x:v>81</x:v>
      </x:c>
      <x:c r="B83" t="str">
        <x:v>True</x:v>
      </x:c>
      <x:c r="C83" t="str">
        <x:v>97.30553938439951</x:v>
      </x:c>
      <x:c r="D83" t="str">
        <x:v>0.018446630377922043</x:v>
      </x:c>
      <x:c r="E83" t="str">
        <x:v>9.033803932800479e-12</x:v>
      </x:c>
      <x:c r="F83" t="str">
        <x:v>97.24957564100404</x:v>
      </x:c>
      <x:c r="G83" t="str">
        <x:v>939.3864619311755</x:v>
      </x:c>
      <x:c r="H83" t="str">
        <x:v>-32.15859341244408</x:v>
      </x:c>
      <x:c r="I83" t="str">
        <x:v>0.01012121200045466</x:v>
      </x:c>
      <x:c r="J83" t="str">
        <x:v>2.0965191478627894</x:v>
      </x:c>
      <x:c r="K83" t="str">
        <x:v>1.4811852743697358</x:v>
      </x:c>
      <x:c r="L83" t="str">
        <x:v>0.08379024476140506</x:v>
      </x:c>
      <x:c r="M83" t="str">
        <x:v>94.34302742463741</x:v>
      </x:c>
      <x:c r="N83" t="str">
        <x:v>97.9904408302354</x:v>
      </x:c>
      <x:c r="O83" t="str">
        <x:v>273.3905220031738</x:v>
      </x:c>
      <x:c r="P83" t="str">
        <x:v>167.31063552066152</x:v>
      </x:c>
      <x:c r="Q83" t="str">
        <x:v>True</x:v>
      </x:c>
      <x:c r="R83" t="str">
        <x:v>True</x:v>
      </x:c>
      <x:c r="S83" t="str">
        <x:v>True</x:v>
      </x:c>
      <x:c r="T83" t="str">
        <x:v>True</x:v>
      </x:c>
    </x:row>
    <x:row r="84">
      <x:c r="A84" t="str">
        <x:v>82</x:v>
      </x:c>
      <x:c r="B84" t="str">
        <x:v>True</x:v>
      </x:c>
      <x:c r="C84" t="str">
        <x:v>62.348297800439774</x:v>
      </x:c>
      <x:c r="D84" t="str">
        <x:v>0.018645047823054678</x:v>
      </x:c>
      <x:c r="E84" t="str">
        <x:v>9.296052186428034e-12</x:v>
      </x:c>
      <x:c r="F84" t="str">
        <x:v>87.03266691973813</x:v>
      </x:c>
      <x:c r="G84" t="str">
        <x:v>1144.0619661539563</x:v>
      </x:c>
      <x:c r="H84" t="str">
        <x:v>-31.302205831852266</x:v>
      </x:c>
      <x:c r="I84" t="str">
        <x:v>0.008909088528730931</x:v>
      </x:c>
      <x:c r="J84" t="str">
        <x:v>1.5947902844760287</x:v>
      </x:c>
      <x:c r="K84" t="str">
        <x:v>1.7842467888493416</x:v>
      </x:c>
      <x:c r="L84" t="str">
        <x:v>0.11393479181822543</x:v>
      </x:c>
      <x:c r="M84" t="str">
        <x:v>93.6144039865863</x:v>
      </x:c>
      <x:c r="N84" t="str">
        <x:v>97.14242593016635</x:v>
      </x:c>
      <x:c r="O84" t="str">
        <x:v>194.87777709960938</x:v>
      </x:c>
      <x:c r="P84" t="str">
        <x:v>279.59199637930817</x:v>
      </x:c>
      <x:c r="Q84" t="str">
        <x:v>True</x:v>
      </x:c>
      <x:c r="R84" t="str">
        <x:v>True</x:v>
      </x:c>
      <x:c r="S84" t="str">
        <x:v>True</x:v>
      </x:c>
      <x:c r="T84" t="str">
        <x:v>True</x:v>
      </x:c>
    </x:row>
    <x:row r="85">
      <x:c r="A85" t="str">
        <x:v>83</x:v>
      </x:c>
      <x:c r="B85" t="str">
        <x:v>True</x:v>
      </x:c>
      <x:c r="C85" t="str">
        <x:v>75.78288491288306</x:v>
      </x:c>
      <x:c r="D85" t="str">
        <x:v>0.014804564963631448</x:v>
      </x:c>
      <x:c r="E85" t="str">
        <x:v>6.027346776111093e-12</x:v>
      </x:c>
      <x:c r="F85" t="str">
        <x:v>82.9027040093509</x:v>
      </x:c>
      <x:c r="G85" t="str">
        <x:v>904.420357686961</x:v>
      </x:c>
      <x:c r="H85" t="str">
        <x:v>-27.307851939314773</x:v>
      </x:c>
      <x:c r="I85" t="str">
        <x:v>0.010586623317955957</x:v>
      </x:c>
      <x:c r="J85" t="str">
        <x:v>1.1163365842147726</x:v>
      </x:c>
      <x:c r="K85" t="str">
        <x:v>0.6840379993834116</x:v>
      </x:c>
      <x:c r="L85" t="str">
        <x:v>0.03785719795786637</x:v>
      </x:c>
      <x:c r="M85" t="str">
        <x:v>94.46562939602907</x:v>
      </x:c>
      <x:c r="N85" t="str">
        <x:v>98.22533030685183</x:v>
      </x:c>
      <x:c r="O85" t="str">
        <x:v>235.6787109375</x:v>
      </x:c>
      <x:c r="P85" t="str">
        <x:v>194.56695583061213</x:v>
      </x:c>
      <x:c r="Q85" t="str">
        <x:v>True</x:v>
      </x:c>
      <x:c r="R85" t="str">
        <x:v>True</x:v>
      </x:c>
      <x:c r="S85" t="str">
        <x:v>True</x:v>
      </x:c>
      <x:c r="T85" t="str">
        <x:v>True</x:v>
      </x:c>
    </x:row>
    <x:row r="86">
      <x:c r="A86" t="str">
        <x:v>84</x:v>
      </x:c>
      <x:c r="B86" t="str">
        <x:v>True</x:v>
      </x:c>
      <x:c r="C86" t="str">
        <x:v>96.86660051283295</x:v>
      </x:c>
      <x:c r="D86" t="str">
        <x:v>0.010433505815288232</x:v>
      </x:c>
      <x:c r="E86" t="str">
        <x:v>5.799807203194478e-12</x:v>
      </x:c>
      <x:c r="F86" t="str">
        <x:v>83.066166077298</x:v>
      </x:c>
      <x:c r="G86" t="str">
        <x:v>960.4190544891151</x:v>
      </x:c>
      <x:c r="H86" t="str">
        <x:v>-28.027792631104663</x:v>
      </x:c>
      <x:c r="I86" t="str">
        <x:v>0.010874615646399789</x:v>
      </x:c>
      <x:c r="J86" t="str">
        <x:v>1.0726134623443373</x:v>
      </x:c>
      <x:c r="K86" t="str">
        <x:v>0.7541523574044401</x:v>
      </x:c>
      <x:c r="L86" t="str">
        <x:v>0.031012600834572822</x:v>
      </x:c>
      <x:c r="M86" t="str">
        <x:v>95.88775390939458</x:v>
      </x:c>
      <x:c r="N86" t="str">
        <x:v>98.42844089961443</x:v>
      </x:c>
      <x:c r="O86" t="str">
        <x:v>278.7970542907715</x:v>
      </x:c>
      <x:c r="P86" t="str">
        <x:v>142.84255707964982</x:v>
      </x:c>
      <x:c r="Q86" t="str">
        <x:v>True</x:v>
      </x:c>
      <x:c r="R86" t="str">
        <x:v>True</x:v>
      </x:c>
      <x:c r="S86" t="str">
        <x:v>True</x:v>
      </x:c>
      <x:c r="T86" t="str">
        <x:v>True</x:v>
      </x:c>
    </x:row>
    <x:row r="87">
      <x:c r="A87" t="str">
        <x:v>85</x:v>
      </x:c>
      <x:c r="B87" t="str">
        <x:v>True</x:v>
      </x:c>
      <x:c r="C87" t="str">
        <x:v>92.36423061804234</x:v>
      </x:c>
      <x:c r="D87" t="str">
        <x:v>0.015596263290432507</x:v>
      </x:c>
      <x:c r="E87" t="str">
        <x:v>7.576622696684295e-12</x:v>
      </x:c>
      <x:c r="F87" t="str">
        <x:v>81.61480130730679</x:v>
      </x:c>
      <x:c r="G87" t="str">
        <x:v>1119.7568891950784</x:v>
      </x:c>
      <x:c r="H87" t="str">
        <x:v>-27.67856118388226</x:v>
      </x:c>
      <x:c r="I87" t="str">
        <x:v>0.009154673665732676</x:v>
      </x:c>
      <x:c r="J87" t="str">
        <x:v>1.1821739232254929</x:v>
      </x:c>
      <x:c r="K87" t="str">
        <x:v>1.0718831833300009</x:v>
      </x:c>
      <x:c r="L87" t="str">
        <x:v>0.07546426570259114</x:v>
      </x:c>
      <x:c r="M87" t="str">
        <x:v>92.9596557837443</x:v>
      </x:c>
      <x:c r="N87" t="str">
        <x:v>97.11391466176059</x:v>
      </x:c>
      <x:c r="O87" t="str">
        <x:v>303.40789794921875</x:v>
      </x:c>
      <x:c r="P87" t="str">
        <x:v>334.2070834510019</x:v>
      </x:c>
      <x:c r="Q87" t="str">
        <x:v>True</x:v>
      </x:c>
      <x:c r="R87" t="str">
        <x:v>True</x:v>
      </x:c>
      <x:c r="S87" t="str">
        <x:v>True</x:v>
      </x:c>
      <x:c r="T87" t="str">
        <x:v>True</x:v>
      </x:c>
    </x:row>
    <x:row r="88">
      <x:c r="A88" t="str">
        <x:v>86</x:v>
      </x:c>
      <x:c r="B88" t="str">
        <x:v>True</x:v>
      </x:c>
      <x:c r="C88" t="str">
        <x:v>115.34099541822665</x:v>
      </x:c>
      <x:c r="D88" t="str">
        <x:v>0.028869564682371805</x:v>
      </x:c>
      <x:c r="E88" t="str">
        <x:v>6.5707975201048425e-12</x:v>
      </x:c>
      <x:c r="F88" t="str">
        <x:v>85.34008701396937</x:v>
      </x:c>
      <x:c r="G88" t="str">
        <x:v>1042.5031232116878</x:v>
      </x:c>
      <x:c r="H88" t="str">
        <x:v>-29.340540684002484</x:v>
      </x:c>
      <x:c r="I88" t="str">
        <x:v>0.009737787748460793</x:v>
      </x:c>
      <x:c r="J88" t="str">
        <x:v>1.298244614027623</x:v>
      </x:c>
      <x:c r="K88" t="str">
        <x:v>0.669227123229417</x:v>
      </x:c>
      <x:c r="L88" t="str">
        <x:v>0.08373811998437379</x:v>
      </x:c>
      <x:c r="M88" t="str">
        <x:v>87.48733918908012</x:v>
      </x:c>
      <x:c r="N88" t="str">
        <x:v>96.07566022468436</x:v>
      </x:c>
      <x:c r="O88" t="str">
        <x:v>406.68582916259766</x:v>
      </x:c>
      <x:c r="P88" t="str">
        <x:v>220.92796429889708</x:v>
      </x:c>
      <x:c r="Q88" t="str">
        <x:v>True</x:v>
      </x:c>
      <x:c r="R88" t="str">
        <x:v>True</x:v>
      </x:c>
      <x:c r="S88" t="str">
        <x:v>True</x:v>
      </x:c>
      <x:c r="T88" t="str">
        <x:v>True</x:v>
      </x:c>
    </x:row>
    <x:row r="89">
      <x:c r="A89" t="str">
        <x:v>87</x:v>
      </x:c>
      <x:c r="B89" t="str">
        <x:v>True</x:v>
      </x:c>
      <x:c r="C89" t="str">
        <x:v>112.88058361397214</x:v>
      </x:c>
      <x:c r="D89" t="str">
        <x:v>0.023958516060485782</x:v>
      </x:c>
      <x:c r="E89" t="str">
        <x:v>8.127141278441107e-12</x:v>
      </x:c>
      <x:c r="F89" t="str">
        <x:v>85.6169816088257</x:v>
      </x:c>
      <x:c r="G89" t="str">
        <x:v>879.3055405393925</x:v>
      </x:c>
      <x:c r="H89" t="str">
        <x:v>-28.88869263255408</x:v>
      </x:c>
      <x:c r="I89" t="str">
        <x:v>0.009973260037957546</x:v>
      </x:c>
      <x:c r="J89" t="str">
        <x:v>1.031411055667745</x:v>
      </x:c>
      <x:c r="K89" t="str">
        <x:v>0.8114018699786727</x:v>
      </x:c>
      <x:c r="L89" t="str">
        <x:v>0.10120806482239687</x:v>
      </x:c>
      <x:c r="M89" t="str">
        <x:v>87.52676465669754</x:v>
      </x:c>
      <x:c r="N89" t="str">
        <x:v>95.50860640582225</x:v>
      </x:c>
      <x:c r="O89" t="str">
        <x:v>415.18829345703125</x:v>
      </x:c>
      <x:c r="P89" t="str">
        <x:v>273.86434804481576</x:v>
      </x:c>
      <x:c r="Q89" t="str">
        <x:v>True</x:v>
      </x:c>
      <x:c r="R89" t="str">
        <x:v>True</x:v>
      </x:c>
      <x:c r="S89" t="str">
        <x:v>True</x:v>
      </x:c>
      <x:c r="T89" t="str">
        <x:v>True</x:v>
      </x:c>
    </x:row>
    <x:row r="90">
      <x:c r="A90" t="str">
        <x:v>88</x:v>
      </x:c>
      <x:c r="B90" t="str">
        <x:v>True</x:v>
      </x:c>
      <x:c r="C90" t="str">
        <x:v>103.41790099087693</x:v>
      </x:c>
      <x:c r="D90" t="str">
        <x:v>0.01831675052497195</x:v>
      </x:c>
      <x:c r="E90" t="str">
        <x:v>6.1147294162456295e-12</x:v>
      </x:c>
      <x:c r="F90" t="str">
        <x:v>86.3652669958788</x:v>
      </x:c>
      <x:c r="G90" t="str">
        <x:v>1096.2726730070399</x:v>
      </x:c>
      <x:c r="H90" t="str">
        <x:v>-23.72445703099778</x:v>
      </x:c>
      <x:c r="I90" t="str">
        <x:v>0.009881140926108357</x:v>
      </x:c>
      <x:c r="J90" t="str">
        <x:v>1.4226513749578058</x:v>
      </x:c>
      <x:c r="K90" t="str">
        <x:v>0.9359088602178419</x:v>
      </x:c>
      <x:c r="L90" t="str">
        <x:v>0.06545696310469701</x:v>
      </x:c>
      <x:c r="M90" t="str">
        <x:v>93.00605369955989</x:v>
      </x:c>
      <x:c r="N90" t="str">
        <x:v>97.60471475547187</x:v>
      </x:c>
      <x:c r="O90" t="str">
        <x:v>313.83737564086914</x:v>
      </x:c>
      <x:c r="P90" t="str">
        <x:v>206.3774722042914</x:v>
      </x:c>
      <x:c r="Q90" t="str">
        <x:v>True</x:v>
      </x:c>
      <x:c r="R90" t="str">
        <x:v>True</x:v>
      </x:c>
      <x:c r="S90" t="str">
        <x:v>True</x:v>
      </x:c>
      <x:c r="T90" t="str">
        <x:v>True</x:v>
      </x:c>
    </x:row>
    <x:row r="91">
      <x:c r="A91" t="str">
        <x:v>89</x:v>
      </x:c>
      <x:c r="B91" t="str">
        <x:v>True</x:v>
      </x:c>
      <x:c r="C91" t="str">
        <x:v>97.43861212939241</x:v>
      </x:c>
      <x:c r="D91" t="str">
        <x:v>0.020128357187049827</x:v>
      </x:c>
      <x:c r="E91" t="str">
        <x:v>6.761307308353127e-12</x:v>
      </x:c>
      <x:c r="F91" t="str">
        <x:v>86.6941431118687</x:v>
      </x:c>
      <x:c r="G91" t="str">
        <x:v>945.880092928791</x:v>
      </x:c>
      <x:c r="H91" t="str">
        <x:v>-29.8007956049679</x:v>
      </x:c>
      <x:c r="I91" t="str">
        <x:v>0.010940696699120058</x:v>
      </x:c>
      <x:c r="J91" t="str">
        <x:v>1.219946880779749</x:v>
      </x:c>
      <x:c r="K91" t="str">
        <x:v>0.8839540505562797</x:v>
      </x:c>
      <x:c r="L91" t="str">
        <x:v>0.06906131714605593</x:v>
      </x:c>
      <x:c r="M91" t="str">
        <x:v>92.18722770684799</x:v>
      </x:c>
      <x:c r="N91" t="str">
        <x:v>97.24469980603978</x:v>
      </x:c>
      <x:c r="O91" t="str">
        <x:v>309.7382164001465</x:v>
      </x:c>
      <x:c r="P91" t="str">
        <x:v>180.33038118677757</x:v>
      </x:c>
      <x:c r="Q91" t="str">
        <x:v>True</x:v>
      </x:c>
      <x:c r="R91" t="str">
        <x:v>True</x:v>
      </x:c>
      <x:c r="S91" t="str">
        <x:v>True</x:v>
      </x:c>
      <x:c r="T91" t="str">
        <x:v>True</x:v>
      </x:c>
    </x:row>
    <x:row r="92">
      <x:c r="A92" t="str">
        <x:v>90</x:v>
      </x:c>
      <x:c r="B92" t="str">
        <x:v>True</x:v>
      </x:c>
      <x:c r="C92" t="str">
        <x:v>108.83163130845739</x:v>
      </x:c>
      <x:c r="D92" t="str">
        <x:v>0.016795156645342625</x:v>
      </x:c>
      <x:c r="E92" t="str">
        <x:v>9.896223000705141e-12</x:v>
      </x:c>
      <x:c r="F92" t="str">
        <x:v>102.22890882194142</x:v>
      </x:c>
      <x:c r="G92" t="str">
        <x:v>865.4279046747478</x:v>
      </x:c>
      <x:c r="H92" t="str">
        <x:v>-30.31870013093327</x:v>
      </x:c>
      <x:c r="I92" t="str">
        <x:v>0.010044912230014668</x:v>
      </x:c>
      <x:c r="J92" t="str">
        <x:v>2.076935577956469</x:v>
      </x:c>
      <x:c r="K92" t="str">
        <x:v>1.3085154640118628</x:v>
      </x:c>
      <x:c r="L92" t="str">
        <x:v>0.08218319353646503</x:v>
      </x:c>
      <x:c r="M92" t="str">
        <x:v>93.7193563395503</x:v>
      </x:c>
      <x:c r="N92" t="str">
        <x:v>97.93665641804705</x:v>
      </x:c>
      <x:c r="O92" t="str">
        <x:v>314.6976089477539</x:v>
      </x:c>
      <x:c r="P92" t="str">
        <x:v>210.06595187429895</x:v>
      </x:c>
      <x:c r="Q92" t="str">
        <x:v>True</x:v>
      </x:c>
      <x:c r="R92" t="str">
        <x:v>True</x:v>
      </x:c>
      <x:c r="S92" t="str">
        <x:v>True</x:v>
      </x:c>
      <x:c r="T92" t="str">
        <x:v>True</x:v>
      </x:c>
    </x:row>
    <x:row r="93">
      <x:c r="A93" t="str">
        <x:v>91</x:v>
      </x:c>
      <x:c r="B93" t="str">
        <x:v>True</x:v>
      </x:c>
      <x:c r="C93" t="str">
        <x:v>78.67386056242513</x:v>
      </x:c>
      <x:c r="D93" t="str">
        <x:v>0.022099963390916858</x:v>
      </x:c>
      <x:c r="E93" t="str">
        <x:v>5.409227182382193e-12</x:v>
      </x:c>
      <x:c r="F93" t="str">
        <x:v>102.8360377788879</x:v>
      </x:c>
      <x:c r="G93" t="str">
        <x:v>955.3967386348772</x:v>
      </x:c>
      <x:c r="H93" t="str">
        <x:v>-33.418169585480065</x:v>
      </x:c>
      <x:c r="I93" t="str">
        <x:v>0.008263964030261431</x:v>
      </x:c>
      <x:c r="J93" t="str">
        <x:v>2.558382574220217</x:v>
      </x:c>
      <x:c r="K93" t="str">
        <x:v>1.1729294243692323</x:v>
      </x:c>
      <x:c r="L93" t="str">
        <x:v>0.058358645025933666</x:v>
      </x:c>
      <x:c r="M93" t="str">
        <x:v>95.02453908875913</x:v>
      </x:c>
      <x:c r="N93" t="str">
        <x:v>98.89084804381858</x:v>
      </x:c>
      <x:c r="O93" t="str">
        <x:v>204.59455490112305</x:v>
      </x:c>
      <x:c r="P93" t="str">
        <x:v>276.95132815009254</x:v>
      </x:c>
      <x:c r="Q93" t="str">
        <x:v>True</x:v>
      </x:c>
      <x:c r="R93" t="str">
        <x:v>True</x:v>
      </x:c>
      <x:c r="S93" t="str">
        <x:v>True</x:v>
      </x:c>
      <x:c r="T93" t="str">
        <x:v>True</x:v>
      </x:c>
    </x:row>
    <x:row r="94">
      <x:c r="A94" t="str">
        <x:v>92</x:v>
      </x:c>
      <x:c r="B94" t="str">
        <x:v>True</x:v>
      </x:c>
      <x:c r="C94" t="str">
        <x:v>85.05901064604765</x:v>
      </x:c>
      <x:c r="D94" t="str">
        <x:v>0.023418283068834464</x:v>
      </x:c>
      <x:c r="E94" t="str">
        <x:v>9.288133978500181e-12</x:v>
      </x:c>
      <x:c r="F94" t="str">
        <x:v>99.81291497001462</x:v>
      </x:c>
      <x:c r="G94" t="str">
        <x:v>1116.7719480140477</x:v>
      </x:c>
      <x:c r="H94" t="str">
        <x:v>-30.312600181961535</x:v>
      </x:c>
      <x:c r="I94" t="str">
        <x:v>0.011562371510445786</x:v>
      </x:c>
      <x:c r="J94" t="str">
        <x:v>3.1067590264274187</x:v>
      </x:c>
      <x:c r="K94" t="str">
        <x:v>1.8445844929035629</x:v>
      </x:c>
      <x:c r="L94" t="str">
        <x:v>0.12914086167010866</x:v>
      </x:c>
      <x:c r="M94" t="str">
        <x:v>92.99891860920788</x:v>
      </x:c>
      <x:c r="N94" t="str">
        <x:v>98.07638060208677</x:v>
      </x:c>
      <x:c r="O94" t="str">
        <x:v>252.82663345336914</x:v>
      </x:c>
      <x:c r="P94" t="str">
        <x:v>242.69904660223187</x:v>
      </x:c>
      <x:c r="Q94" t="str">
        <x:v>True</x:v>
      </x:c>
      <x:c r="R94" t="str">
        <x:v>True</x:v>
      </x:c>
      <x:c r="S94" t="str">
        <x:v>True</x:v>
      </x:c>
      <x:c r="T94" t="str">
        <x:v>True</x:v>
      </x:c>
    </x:row>
    <x:row r="95">
      <x:c r="A95" t="str">
        <x:v>93</x:v>
      </x:c>
      <x:c r="B95" t="str">
        <x:v>True</x:v>
      </x:c>
      <x:c r="C95" t="str">
        <x:v>96.62739758526459</x:v>
      </x:c>
      <x:c r="D95" t="str">
        <x:v>0.032815634046533426</x:v>
      </x:c>
      <x:c r="E95" t="str">
        <x:v>4.33630726224446e-12</x:v>
      </x:c>
      <x:c r="F95" t="str">
        <x:v>85.93571656983909</x:v>
      </x:c>
      <x:c r="G95" t="str">
        <x:v>880.2116566318573</x:v>
      </x:c>
      <x:c r="H95" t="str">
        <x:v>-31.686121081792148</x:v>
      </x:c>
      <x:c r="I95" t="str">
        <x:v>0.011433645452790906</x:v>
      </x:c>
      <x:c r="J95" t="str">
        <x:v>1.1356952009930592</x:v>
      </x:c>
      <x:c r="K95" t="str">
        <x:v>0.5543239616325901</x:v>
      </x:c>
      <x:c r="L95" t="str">
        <x:v>0.0507576268614145</x:v>
      </x:c>
      <x:c r="M95" t="str">
        <x:v>90.84332802213284</x:v>
      </x:c>
      <x:c r="N95" t="str">
        <x:v>97.34187556320076</x:v>
      </x:c>
      <x:c r="O95" t="str">
        <x:v>292.39282608032227</x:v>
      </x:c>
      <x:c r="P95" t="str">
        <x:v>115.85178472675224</x:v>
      </x:c>
      <x:c r="Q95" t="str">
        <x:v>True</x:v>
      </x:c>
      <x:c r="R95" t="str">
        <x:v>True</x:v>
      </x:c>
      <x:c r="S95" t="str">
        <x:v>True</x:v>
      </x:c>
      <x:c r="T95" t="str">
        <x:v>True</x:v>
      </x:c>
    </x:row>
    <x:row r="96">
      <x:c r="A96" t="str">
        <x:v>94</x:v>
      </x:c>
      <x:c r="B96" t="str">
        <x:v>True</x:v>
      </x:c>
      <x:c r="C96" t="str">
        <x:v>115.31947232262024</x:v>
      </x:c>
      <x:c r="D96" t="str">
        <x:v>0.02902046433950673</x:v>
      </x:c>
      <x:c r="E96" t="str">
        <x:v>9.10704790851713e-12</x:v>
      </x:c>
      <x:c r="F96" t="str">
        <x:v>96.92932407551204</x:v>
      </x:c>
      <x:c r="G96" t="str">
        <x:v>1029.9364553060695</x:v>
      </x:c>
      <x:c r="H96" t="str">
        <x:v>-30.176876528178834</x:v>
      </x:c>
      <x:c r="I96" t="str">
        <x:v>0.009611525684368821</x:v>
      </x:c>
      <x:c r="J96" t="str">
        <x:v>2.1898502893884357</x:v>
      </x:c>
      <x:c r="K96" t="str">
        <x:v>1.500794366197181</x:v>
      </x:c>
      <x:c r="L96" t="str">
        <x:v>0.15596076018353125</x:v>
      </x:c>
      <x:c r="M96" t="str">
        <x:v>89.60811929360345</x:v>
      </x:c>
      <x:c r="N96" t="str">
        <x:v>96.56558143719934</x:v>
      </x:c>
      <x:c r="O96" t="str">
        <x:v>365.2834129333496</x:v>
      </x:c>
      <x:c r="P96" t="str">
        <x:v>262.7630476421264</x:v>
      </x:c>
      <x:c r="Q96" t="str">
        <x:v>True</x:v>
      </x:c>
      <x:c r="R96" t="str">
        <x:v>True</x:v>
      </x:c>
      <x:c r="S96" t="str">
        <x:v>True</x:v>
      </x:c>
      <x:c r="T96" t="str">
        <x:v>True</x:v>
      </x:c>
    </x:row>
    <x:row r="97">
      <x:c r="A97" t="str">
        <x:v>95</x:v>
      </x:c>
      <x:c r="B97" t="str">
        <x:v>True</x:v>
      </x:c>
      <x:c r="C97" t="str">
        <x:v>66.13427984343791</x:v>
      </x:c>
      <x:c r="D97" t="str">
        <x:v>0.016122932978061007</x:v>
      </x:c>
      <x:c r="E97" t="str">
        <x:v>8.474846202409094e-12</x:v>
      </x:c>
      <x:c r="F97" t="str">
        <x:v>89.2584318984643</x:v>
      </x:c>
      <x:c r="G97" t="str">
        <x:v>894.9196134164404</x:v>
      </x:c>
      <x:c r="H97" t="str">
        <x:v>-27.221629180137487</x:v>
      </x:c>
      <x:c r="I97" t="str">
        <x:v>0.01082825449858307</x:v>
      </x:c>
      <x:c r="J97" t="str">
        <x:v>1.5142454438348483</x:v>
      </x:c>
      <x:c r="K97" t="str">
        <x:v>0.9859811217188713</x:v>
      </x:c>
      <x:c r="L97" t="str">
        <x:v>0.052000674239358016</x:v>
      </x:c>
      <x:c r="M97" t="str">
        <x:v>94.72599696952567</x:v>
      </x:c>
      <x:c r="N97" t="str">
        <x:v>98.07116020113695</x:v>
      </x:c>
      <x:c r="O97" t="str">
        <x:v>198.30963134765625</x:v>
      </x:c>
      <x:c r="P97" t="str">
        <x:v>150.06837084567036</x:v>
      </x:c>
      <x:c r="Q97" t="str">
        <x:v>True</x:v>
      </x:c>
      <x:c r="R97" t="str">
        <x:v>True</x:v>
      </x:c>
      <x:c r="S97" t="str">
        <x:v>True</x:v>
      </x:c>
      <x:c r="T97" t="str">
        <x:v>True</x:v>
      </x:c>
    </x:row>
    <x:row r="98">
      <x:c r="A98" t="str">
        <x:v>96</x:v>
      </x:c>
      <x:c r="B98" t="str">
        <x:v>True</x:v>
      </x:c>
      <x:c r="C98" t="str">
        <x:v>79.54506663832362</x:v>
      </x:c>
      <x:c r="D98" t="str">
        <x:v>0.016588860406277522</x:v>
      </x:c>
      <x:c r="E98" t="str">
        <x:v>1.152927961651433e-11</x:v>
      </x:c>
      <x:c r="F98" t="str">
        <x:v>89.9083591167051</x:v>
      </x:c>
      <x:c r="G98" t="str">
        <x:v>996.6946371660023</x:v>
      </x:c>
      <x:c r="H98" t="str">
        <x:v>-27.468409716280643</x:v>
      </x:c>
      <x:c r="I98" t="str">
        <x:v>0.00965656572627791</x:v>
      </x:c>
      <x:c r="J98" t="str">
        <x:v>1.8221090406886142</x:v>
      </x:c>
      <x:c r="K98" t="str">
        <x:v>1.0319731336181444</x:v>
      </x:c>
      <x:c r="L98" t="str">
        <x:v>0.07846588868682726</x:v>
      </x:c>
      <x:c r="M98" t="str">
        <x:v>92.39651826867602</x:v>
      </x:c>
      <x:c r="N98" t="str">
        <x:v>97.5182119992312</x:v>
      </x:c>
      <x:c r="O98" t="str">
        <x:v>273.26568603515625</x:v>
      </x:c>
      <x:c r="P98" t="str">
        <x:v>233.24060688827643</x:v>
      </x:c>
      <x:c r="Q98" t="str">
        <x:v>True</x:v>
      </x:c>
      <x:c r="R98" t="str">
        <x:v>True</x:v>
      </x:c>
      <x:c r="S98" t="str">
        <x:v>True</x:v>
      </x:c>
      <x:c r="T98" t="str">
        <x:v>True</x:v>
      </x:c>
    </x:row>
    <x:row r="99">
      <x:c r="A99" t="str">
        <x:v>97</x:v>
      </x:c>
      <x:c r="B99" t="str">
        <x:v>True</x:v>
      </x:c>
      <x:c r="C99" t="str">
        <x:v>71.67463807110474</x:v>
      </x:c>
      <x:c r="D99" t="str">
        <x:v>0.014655641149684389</x:v>
      </x:c>
      <x:c r="E99" t="str">
        <x:v>1.0708602533765067e-11</x:v>
      </x:c>
      <x:c r="F99" t="str">
        <x:v>94.51347933575018</x:v>
      </x:c>
      <x:c r="G99" t="str">
        <x:v>1059.1929065835213</x:v>
      </x:c>
      <x:c r="H99" t="str">
        <x:v>-32.870618569818134</x:v>
      </x:c>
      <x:c r="I99" t="str">
        <x:v>0.009787858737541018</x:v>
      </x:c>
      <x:c r="J99" t="str">
        <x:v>1.8983103396290324</x:v>
      </x:c>
      <x:c r="K99" t="str">
        <x:v>1.6693545566929098</x:v>
      </x:c>
      <x:c r="L99" t="str">
        <x:v>0.09190875254194972</x:v>
      </x:c>
      <x:c r="M99" t="str">
        <x:v>94.49435399008188</x:v>
      </x:c>
      <x:c r="N99" t="str">
        <x:v>97.90326141151782</x:v>
      </x:c>
      <x:c r="O99" t="str">
        <x:v>224.18699264526367</x:v>
      </x:c>
      <x:c r="P99" t="str">
        <x:v>275.1945879234451</x:v>
      </x:c>
      <x:c r="Q99" t="str">
        <x:v>True</x:v>
      </x:c>
      <x:c r="R99" t="str">
        <x:v>True</x:v>
      </x:c>
      <x:c r="S99" t="str">
        <x:v>True</x:v>
      </x:c>
      <x:c r="T99" t="str">
        <x:v>True</x:v>
      </x:c>
    </x:row>
    <x:row r="100">
      <x:c r="A100" t="str">
        <x:v>98</x:v>
      </x:c>
      <x:c r="B100" t="str">
        <x:v>True</x:v>
      </x:c>
      <x:c r="C100" t="str">
        <x:v>88.75016353316657</x:v>
      </x:c>
      <x:c r="D100" t="str">
        <x:v>0.01240105671417753</x:v>
      </x:c>
      <x:c r="E100" t="str">
        <x:v>1.068265649427962e-11</x:v>
      </x:c>
      <x:c r="F100" t="str">
        <x:v>99.00079765644803</x:v>
      </x:c>
      <x:c r="G100" t="str">
        <x:v>950.2772882782226</x:v>
      </x:c>
      <x:c r="H100" t="str">
        <x:v>-29.32405256014289</x:v>
      </x:c>
      <x:c r="I100" t="str">
        <x:v>0.009113257577858594</x:v>
      </x:c>
      <x:c r="J100" t="str">
        <x:v>2.2203182550271254</x:v>
      </x:c>
      <x:c r="K100" t="str">
        <x:v>1.433699553738383</x:v>
      </x:c>
      <x:c r="L100" t="str">
        <x:v>0.06418931438535472</x:v>
      </x:c>
      <x:c r="M100" t="str">
        <x:v>95.52281967180777</x:v>
      </x:c>
      <x:c r="N100" t="str">
        <x:v>98.49579961228014</x:v>
      </x:c>
      <x:c r="O100" t="str">
        <x:v>259.4588279724121</x:v>
      </x:c>
      <x:c r="P100" t="str">
        <x:v>236.25195052479063</x:v>
      </x:c>
      <x:c r="Q100" t="str">
        <x:v>True</x:v>
      </x:c>
      <x:c r="R100" t="str">
        <x:v>True</x:v>
      </x:c>
      <x:c r="S100" t="str">
        <x:v>True</x:v>
      </x:c>
      <x:c r="T100" t="str">
        <x:v>True</x:v>
      </x:c>
    </x:row>
    <x:row r="101">
      <x:c r="A101" t="str">
        <x:v>99</x:v>
      </x:c>
      <x:c r="B101" t="str">
        <x:v>True</x:v>
      </x:c>
      <x:c r="C101" t="str">
        <x:v>88.08822928881578</x:v>
      </x:c>
      <x:c r="D101" t="str">
        <x:v>0.01860990214071133</x:v>
      </x:c>
      <x:c r="E101" t="str">
        <x:v>4.502797350603194e-12</x:v>
      </x:c>
      <x:c r="F101" t="str">
        <x:v>81.22448067125849</x:v>
      </x:c>
      <x:c r="G101" t="str">
        <x:v>978.3846728875302</x:v>
      </x:c>
      <x:c r="H101" t="str">
        <x:v>-27.862436301690387</x:v>
      </x:c>
      <x:c r="I101" t="str">
        <x:v>0.009584066463048492</x:v>
      </x:c>
      <x:c r="J101" t="str">
        <x:v>0.9505336483804732</x:v>
      </x:c>
      <x:c r="K101" t="str">
        <x:v>0.5800615848101225</x:v>
      </x:c>
      <x:c r="L101" t="str">
        <x:v>0.03609028098694291</x:v>
      </x:c>
      <x:c r="M101" t="str">
        <x:v>93.77819839616569</x:v>
      </x:c>
      <x:c r="N101" t="str">
        <x:v>97.84906265998829</x:v>
      </x:c>
      <x:c r="O101" t="str">
        <x:v>263.8394355773926</x:v>
      </x:c>
      <x:c r="P101" t="str">
        <x:v>196.04589593785684</x:v>
      </x:c>
      <x:c r="Q101" t="str">
        <x:v>True</x:v>
      </x:c>
      <x:c r="R101" t="str">
        <x:v>True</x:v>
      </x:c>
      <x:c r="S101" t="str">
        <x:v>True</x:v>
      </x:c>
      <x:c r="T101" t="str">
        <x:v>True</x:v>
      </x:c>
    </x:row>
    <x:row r="102">
      <x:c r="A102" t="str">
        <x:v>100</x:v>
      </x:c>
      <x:c r="B102" t="str">
        <x:v>True</x:v>
      </x:c>
      <x:c r="C102" t="str">
        <x:v>120.38024272501545</x:v>
      </x:c>
      <x:c r="D102" t="str">
        <x:v>0.010788749788861147</x:v>
      </x:c>
      <x:c r="E102" t="str">
        <x:v>6.076103205470796e-12</x:v>
      </x:c>
      <x:c r="F102" t="str">
        <x:v>91.63818284789996</x:v>
      </x:c>
      <x:c r="G102" t="str">
        <x:v>914.4470358981748</x:v>
      </x:c>
      <x:c r="H102" t="str">
        <x:v>-30.431271405786582</x:v>
      </x:c>
      <x:c r="I102" t="str">
        <x:v>0.00811824981000018</x:v>
      </x:c>
      <x:c r="J102" t="str">
        <x:v>1.48774808416603</x:v>
      </x:c>
      <x:c r="K102" t="str">
        <x:v>0.9230464798165732</x:v>
      </x:c>
      <x:c r="L102" t="str">
        <x:v>0.04405156129988768</x:v>
      </x:c>
      <x:c r="M102" t="str">
        <x:v>95.22759013081968</x:v>
      </x:c>
      <x:c r="N102" t="str">
        <x:v>98.39565050032517</x:v>
      </x:c>
      <x:c r="O102" t="str">
        <x:v>319.883975982666</x:v>
      </x:c>
      <x:c r="P102" t="str">
        <x:v>234.32273187465674</x:v>
      </x:c>
      <x:c r="Q102" t="str">
        <x:v>True</x:v>
      </x:c>
      <x:c r="R102" t="str">
        <x:v>True</x:v>
      </x:c>
      <x:c r="S102" t="str">
        <x:v>True</x:v>
      </x:c>
      <x:c r="T102" t="str">
        <x:v>True</x:v>
      </x:c>
    </x:row>
    <x:row r="103">
      <x:c r="A103" t="str">
        <x:v>101</x:v>
      </x:c>
      <x:c r="B103" t="str">
        <x:v>True</x:v>
      </x:c>
      <x:c r="C103" t="str">
        <x:v>139.063959573711</x:v>
      </x:c>
      <x:c r="D103" t="str">
        <x:v>0.03038259840311134</x:v>
      </x:c>
      <x:c r="E103" t="str">
        <x:v>7.446362405613777e-12</x:v>
      </x:c>
      <x:c r="F103" t="str">
        <x:v>91.75170414650283</x:v>
      </x:c>
      <x:c r="G103" t="str">
        <x:v>947.0788605378199</x:v>
      </x:c>
      <x:c r="H103" t="str">
        <x:v>-32.152858242924246</x:v>
      </x:c>
      <x:c r="I103" t="str">
        <x:v>0.010178960409572148</x:v>
      </x:c>
      <x:c r="J103" t="str">
        <x:v>1.7786824239443717</x:v>
      </x:c>
      <x:c r="K103" t="str">
        <x:v>1.1021287024857835</x:v>
      </x:c>
      <x:c r="L103" t="str">
        <x:v>0.14505289410854338</x:v>
      </x:c>
      <x:c r="M103" t="str">
        <x:v>86.83884252525267</x:v>
      </x:c>
      <x:c r="N103" t="str">
        <x:v>96.05938625107538</x:v>
      </x:c>
      <x:c r="O103" t="str">
        <x:v>448.67156982421875</x:v>
      </x:c>
      <x:c r="P103" t="str">
        <x:v>199.53093935546966</x:v>
      </x:c>
      <x:c r="Q103" t="str">
        <x:v>True</x:v>
      </x:c>
      <x:c r="R103" t="str">
        <x:v>True</x:v>
      </x:c>
      <x:c r="S103" t="str">
        <x:v>True</x:v>
      </x:c>
      <x:c r="T103" t="str">
        <x:v>True</x:v>
      </x:c>
    </x:row>
    <x:row r="104">
      <x:c r="A104" t="str">
        <x:v>102</x:v>
      </x:c>
      <x:c r="B104" t="str">
        <x:v>True</x:v>
      </x:c>
      <x:c r="C104" t="str">
        <x:v>94.5295480794937</x:v>
      </x:c>
      <x:c r="D104" t="str">
        <x:v>0.013993214828277152</x:v>
      </x:c>
      <x:c r="E104" t="str">
        <x:v>1.325690521524658e-11</x:v>
      </x:c>
      <x:c r="F104" t="str">
        <x:v>85.14483801036143</x:v>
      </x:c>
      <x:c r="G104" t="str">
        <x:v>969.6425605786286</x:v>
      </x:c>
      <x:c r="H104" t="str">
        <x:v>-28.90432838705437</x:v>
      </x:c>
      <x:c r="I104" t="str">
        <x:v>0.00827191984190067</x:v>
      </x:c>
      <x:c r="J104" t="str">
        <x:v>1.3067932900164503</x:v>
      </x:c>
      <x:c r="K104" t="str">
        <x:v>0.7547801431698836</x:v>
      </x:c>
      <x:c r="L104" t="str">
        <x:v>0.08065674216177926</x:v>
      </x:c>
      <x:c r="M104" t="str">
        <x:v>89.3138759820785</x:v>
      </x:c>
      <x:c r="N104" t="str">
        <x:v>96.52645852669919</x:v>
      </x:c>
      <x:c r="O104" t="str">
        <x:v>380.8901786804199</x:v>
      </x:c>
      <x:c r="P104" t="str">
        <x:v>298.02576212115673</x:v>
      </x:c>
      <x:c r="Q104" t="str">
        <x:v>True</x:v>
      </x:c>
      <x:c r="R104" t="str">
        <x:v>True</x:v>
      </x:c>
      <x:c r="S104" t="str">
        <x:v>True</x:v>
      </x:c>
      <x:c r="T104" t="str">
        <x:v>True</x:v>
      </x:c>
    </x:row>
    <x:row r="105">
      <x:c r="A105" t="str">
        <x:v>103</x:v>
      </x:c>
      <x:c r="B105" t="str">
        <x:v>True</x:v>
      </x:c>
      <x:c r="C105" t="str">
        <x:v>66.83420879163585</x:v>
      </x:c>
      <x:c r="D105" t="str">
        <x:v>0.02209015332921198</x:v>
      </x:c>
      <x:c r="E105" t="str">
        <x:v>6.071866528963568e-12</x:v>
      </x:c>
      <x:c r="F105" t="str">
        <x:v>87.81044187642942</x:v>
      </x:c>
      <x:c r="G105" t="str">
        <x:v>995.0919471492169</x:v>
      </x:c>
      <x:c r="H105" t="str">
        <x:v>-33.74176371101105</x:v>
      </x:c>
      <x:c r="I105" t="str">
        <x:v>0.010324113228967128</x:v>
      </x:c>
      <x:c r="J105" t="str">
        <x:v>1.3482706282739851</x:v>
      </x:c>
      <x:c r="K105" t="str">
        <x:v>1.0692136511796606</x:v>
      </x:c>
      <x:c r="L105" t="str">
        <x:v>0.06908752280530073</x:v>
      </x:c>
      <x:c r="M105" t="str">
        <x:v>93.53847355679787</x:v>
      </x:c>
      <x:c r="N105" t="str">
        <x:v>97.63184660805983</x:v>
      </x:c>
      <x:c r="O105" t="str">
        <x:v>198.68867874145508</x:v>
      </x:c>
      <x:c r="P105" t="str">
        <x:v>257.93006253471816</x:v>
      </x:c>
      <x:c r="Q105" t="str">
        <x:v>True</x:v>
      </x:c>
      <x:c r="R105" t="str">
        <x:v>True</x:v>
      </x:c>
      <x:c r="S105" t="str">
        <x:v>True</x:v>
      </x:c>
      <x:c r="T105" t="str">
        <x:v>True</x:v>
      </x:c>
    </x:row>
    <x:row r="106">
      <x:c r="A106" t="str">
        <x:v>104</x:v>
      </x:c>
      <x:c r="B106" t="str">
        <x:v>True</x:v>
      </x:c>
      <x:c r="C106" t="str">
        <x:v>77.24596353426543</x:v>
      </x:c>
      <x:c r="D106" t="str">
        <x:v>0.01137708202447979</x:v>
      </x:c>
      <x:c r="E106" t="str">
        <x:v>1.1829535185404446e-11</x:v>
      </x:c>
      <x:c r="F106" t="str">
        <x:v>96.30440784446115</x:v>
      </x:c>
      <x:c r="G106" t="str">
        <x:v>905.7669531537992</x:v>
      </x:c>
      <x:c r="H106" t="str">
        <x:v>-29.565479703976337</x:v>
      </x:c>
      <x:c r="I106" t="str">
        <x:v>0.009571050116375662</x:v>
      </x:c>
      <x:c r="J106" t="str">
        <x:v>1.885387302953786</x:v>
      </x:c>
      <x:c r="K106" t="str">
        <x:v>1.1884717819245467</x:v>
      </x:c>
      <x:c r="L106" t="str">
        <x:v>0.05880785073816669</x:v>
      </x:c>
      <x:c r="M106" t="str">
        <x:v>95.0518092534821</x:v>
      </x:c>
      <x:c r="N106" t="str">
        <x:v>98.38612113603183</x:v>
      </x:c>
      <x:c r="O106" t="str">
        <x:v>247.24533081054688</x:v>
      </x:c>
      <x:c r="P106" t="str">
        <x:v>314.3378152349884</x:v>
      </x:c>
      <x:c r="Q106" t="str">
        <x:v>True</x:v>
      </x:c>
      <x:c r="R106" t="str">
        <x:v>True</x:v>
      </x:c>
      <x:c r="S106" t="str">
        <x:v>True</x:v>
      </x:c>
      <x:c r="T106" t="str">
        <x:v>True</x:v>
      </x:c>
    </x:row>
    <x:row r="107">
      <x:c r="A107" t="str">
        <x:v>105</x:v>
      </x:c>
      <x:c r="B107" t="str">
        <x:v>True</x:v>
      </x:c>
      <x:c r="C107" t="str">
        <x:v>114.90155731720964</x:v>
      </x:c>
      <x:c r="D107" t="str">
        <x:v>0.0227393208163917</x:v>
      </x:c>
      <x:c r="E107" t="str">
        <x:v>1.078955766613332e-11</x:v>
      </x:c>
      <x:c r="F107" t="str">
        <x:v>95.58746336096591</x:v>
      </x:c>
      <x:c r="G107" t="str">
        <x:v>1137.2934527869984</x:v>
      </x:c>
      <x:c r="H107" t="str">
        <x:v>-31.48890501444785</x:v>
      </x:c>
      <x:c r="I107" t="str">
        <x:v>0.011085043649643056</x:v>
      </x:c>
      <x:c r="J107" t="str">
        <x:v>2.6270864251426227</x:v>
      </x:c>
      <x:c r="K107" t="str">
        <x:v>1.8020393758998725</x:v>
      </x:c>
      <x:c r="L107" t="str">
        <x:v>0.17119315794829</x:v>
      </x:c>
      <x:c r="M107" t="str">
        <x:v>90.50003233903796</x:v>
      </x:c>
      <x:c r="N107" t="str">
        <x:v>96.93921967028545</x:v>
      </x:c>
      <x:c r="O107" t="str">
        <x:v>366.5794372558594</x:v>
      </x:c>
      <x:c r="P107" t="str">
        <x:v>268.8287421064097</x:v>
      </x:c>
      <x:c r="Q107" t="str">
        <x:v>True</x:v>
      </x:c>
      <x:c r="R107" t="str">
        <x:v>True</x:v>
      </x:c>
      <x:c r="S107" t="str">
        <x:v>True</x:v>
      </x:c>
      <x:c r="T107" t="str">
        <x:v>True</x:v>
      </x:c>
    </x:row>
    <x:row r="108">
      <x:c r="A108" t="str">
        <x:v>106</x:v>
      </x:c>
      <x:c r="B108" t="str">
        <x:v>True</x:v>
      </x:c>
      <x:c r="C108" t="str">
        <x:v>84.21591334670107</x:v>
      </x:c>
      <x:c r="D108" t="str">
        <x:v>0.04148023834525276</x:v>
      </x:c>
      <x:c r="E108" t="str">
        <x:v>5.693029559144551e-12</x:v>
      </x:c>
      <x:c r="F108" t="str">
        <x:v>94.09989477338466</x:v>
      </x:c>
      <x:c r="G108" t="str">
        <x:v>899.4976118948517</x:v>
      </x:c>
      <x:c r="H108" t="str">
        <x:v>-32.09388351225413</x:v>
      </x:c>
      <x:c r="I108" t="str">
        <x:v>0.010767329495596124</x:v>
      </x:c>
      <x:c r="J108" t="str">
        <x:v>1.7623175542290754</x:v>
      </x:c>
      <x:c r="K108" t="str">
        <x:v>0.8866032367763199</x:v>
      </x:c>
      <x:c r="L108" t="str">
        <x:v>0.0921260520348093</x:v>
      </x:c>
      <x:c r="M108" t="str">
        <x:v>89.60910041680215</x:v>
      </x:c>
      <x:c r="N108" t="str">
        <x:v>97.14865132307602</x:v>
      </x:c>
      <x:c r="O108" t="str">
        <x:v>261.73084259033203</x:v>
      </x:c>
      <x:c r="P108" t="str">
        <x:v>164.88856551080082</x:v>
      </x:c>
      <x:c r="Q108" t="str">
        <x:v>True</x:v>
      </x:c>
      <x:c r="R108" t="str">
        <x:v>True</x:v>
      </x:c>
      <x:c r="S108" t="str">
        <x:v>True</x:v>
      </x:c>
      <x:c r="T108" t="str">
        <x:v>True</x:v>
      </x:c>
    </x:row>
    <x:row r="109">
      <x:c r="A109" t="str">
        <x:v>107</x:v>
      </x:c>
      <x:c r="B109" t="str">
        <x:v>True</x:v>
      </x:c>
      <x:c r="C109" t="str">
        <x:v>100.34584674111485</x:v>
      </x:c>
      <x:c r="D109" t="str">
        <x:v>0.027738131807263526</x:v>
      </x:c>
      <x:c r="E109" t="str">
        <x:v>6.078850109229626e-12</x:v>
      </x:c>
      <x:c r="F109" t="str">
        <x:v>86.89590888310882</x:v>
      </x:c>
      <x:c r="G109" t="str">
        <x:v>948.0178158185679</x:v>
      </x:c>
      <x:c r="H109" t="str">
        <x:v>-33.50374890588685</x:v>
      </x:c>
      <x:c r="I109" t="str">
        <x:v>0.008085985978715458</x:v>
      </x:c>
      <x:c r="J109" t="str">
        <x:v>1.2291309875262801</x:v>
      </x:c>
      <x:c r="K109" t="str">
        <x:v>0.6927450464320498</x:v>
      </x:c>
      <x:c r="L109" t="str">
        <x:v>0.07100855866996289</x:v>
      </x:c>
      <x:c r="M109" t="str">
        <x:v>89.74968366274302</x:v>
      </x:c>
      <x:c r="N109" t="str">
        <x:v>96.7591017419473</x:v>
      </x:c>
      <x:c r="O109" t="str">
        <x:v>334.8347854614258</x:v>
      </x:c>
      <x:c r="P109" t="str">
        <x:v>240.2385820760033</x:v>
      </x:c>
      <x:c r="Q109" t="str">
        <x:v>True</x:v>
      </x:c>
      <x:c r="R109" t="str">
        <x:v>True</x:v>
      </x:c>
      <x:c r="S109" t="str">
        <x:v>True</x:v>
      </x:c>
      <x:c r="T109" t="str">
        <x:v>True</x:v>
      </x:c>
    </x:row>
    <x:row r="110">
      <x:c r="A110" t="str">
        <x:v>108</x:v>
      </x:c>
      <x:c r="B110" t="str">
        <x:v>True</x:v>
      </x:c>
      <x:c r="C110" t="str">
        <x:v>70.35003104903396</x:v>
      </x:c>
      <x:c r="D110" t="str">
        <x:v>0.021949597487102818</x:v>
      </x:c>
      <x:c r="E110" t="str">
        <x:v>1.403288049857024e-11</x:v>
      </x:c>
      <x:c r="F110" t="str">
        <x:v>88.64603989636109</x:v>
      </x:c>
      <x:c r="G110" t="str">
        <x:v>912.7347158405651</x:v>
      </x:c>
      <x:c r="H110" t="str">
        <x:v>-32.3083131183484</x:v>
      </x:c>
      <x:c r="I110" t="str">
        <x:v>0.01241812781108772</x:v>
      </x:c>
      <x:c r="J110" t="str">
        <x:v>1.328026239418324</x:v>
      </x:c>
      <x:c r="K110" t="str">
        <x:v>1.1439838754398206</x:v>
      </x:c>
      <x:c r="L110" t="str">
        <x:v>0.12718414286451862</x:v>
      </x:c>
      <x:c r="M110" t="str">
        <x:v>88.88234829222388</x:v>
      </x:c>
      <x:c r="N110" t="str">
        <x:v>95.14485924845879</x:v>
      </x:c>
      <x:c r="O110" t="str">
        <x:v>273.96703720092773</x:v>
      </x:c>
      <x:c r="P110" t="str">
        <x:v>215.8125196255566</x:v>
      </x:c>
      <x:c r="Q110" t="str">
        <x:v>True</x:v>
      </x:c>
      <x:c r="R110" t="str">
        <x:v>True</x:v>
      </x:c>
      <x:c r="S110" t="str">
        <x:v>True</x:v>
      </x:c>
      <x:c r="T110" t="str">
        <x:v>True</x:v>
      </x:c>
    </x:row>
    <x:row r="111">
      <x:c r="A111" t="str">
        <x:v>109</x:v>
      </x:c>
      <x:c r="B111" t="str">
        <x:v>True</x:v>
      </x:c>
      <x:c r="C111" t="str">
        <x:v>88.45949201453979</x:v>
      </x:c>
      <x:c r="D111" t="str">
        <x:v>0.016794956909156274</x:v>
      </x:c>
      <x:c r="E111" t="str">
        <x:v>9.69233437574676e-12</x:v>
      </x:c>
      <x:c r="F111" t="str">
        <x:v>80.15326673557557</x:v>
      </x:c>
      <x:c r="G111" t="str">
        <x:v>1125.4822627925623</x:v>
      </x:c>
      <x:c r="H111" t="str">
        <x:v>-27.077780712931318</x:v>
      </x:c>
      <x:c r="I111" t="str">
        <x:v>0.009839507308782181</x:v>
      </x:c>
      <x:c r="J111" t="str">
        <x:v>1.221892367480925</x:v>
      </x:c>
      <x:c r="K111" t="str">
        <x:v>1.0469493084454085</x:v>
      </x:c>
      <x:c r="L111" t="str">
        <x:v>0.09930410963489852</x:v>
      </x:c>
      <x:c r="M111" t="str">
        <x:v>90.51490756679013</x:v>
      </x:c>
      <x:c r="N111" t="str">
        <x:v>96.33869441552208</x:v>
      </x:c>
      <x:c r="O111" t="str">
        <x:v>329.66657638549805</x:v>
      </x:c>
      <x:c r="P111" t="str">
        <x:v>299.37867909871073</x:v>
      </x:c>
      <x:c r="Q111" t="str">
        <x:v>True</x:v>
      </x:c>
      <x:c r="R111" t="str">
        <x:v>True</x:v>
      </x:c>
      <x:c r="S111" t="str">
        <x:v>True</x:v>
      </x:c>
      <x:c r="T111" t="str">
        <x:v>True</x:v>
      </x:c>
    </x:row>
    <x:row r="112">
      <x:c r="A112" t="str">
        <x:v>110</x:v>
      </x:c>
      <x:c r="B112" t="str">
        <x:v>True</x:v>
      </x:c>
      <x:c r="C112" t="str">
        <x:v>96.64935240162106</x:v>
      </x:c>
      <x:c r="D112" t="str">
        <x:v>0.011062089253203922</x:v>
      </x:c>
      <x:c r="E112" t="str">
        <x:v>4.760492152784068e-12</x:v>
      </x:c>
      <x:c r="F112" t="str">
        <x:v>96.29587358525914</x:v>
      </x:c>
      <x:c r="G112" t="str">
        <x:v>1009.6373604325473</x:v>
      </x:c>
      <x:c r="H112" t="str">
        <x:v>-30.380274020666818</x:v>
      </x:c>
      <x:c r="I112" t="str">
        <x:v>0.009272579121893576</x:v>
      </x:c>
      <x:c r="J112" t="str">
        <x:v>1.9962577813780924</x:v>
      </x:c>
      <x:c r="K112" t="str">
        <x:v>1.118817038880533</x:v>
      </x:c>
      <x:c r="L112" t="str">
        <x:v>0.03151935786688276</x:v>
      </x:c>
      <x:c r="M112" t="str">
        <x:v>97.18279604514957</x:v>
      </x:c>
      <x:c r="N112" t="str">
        <x:v>99.22010828663166</x:v>
      </x:c>
      <x:c r="O112" t="str">
        <x:v>234.45077896118164</x:v>
      </x:c>
      <x:c r="P112" t="str">
        <x:v>189.31762563619816</x:v>
      </x:c>
      <x:c r="Q112" t="str">
        <x:v>True</x:v>
      </x:c>
      <x:c r="R112" t="str">
        <x:v>True</x:v>
      </x:c>
      <x:c r="S112" t="str">
        <x:v>True</x:v>
      </x:c>
      <x:c r="T112" t="str">
        <x:v>True</x:v>
      </x:c>
    </x:row>
    <x:row r="113">
      <x:c r="A113" t="str">
        <x:v>111</x:v>
      </x:c>
      <x:c r="B113" t="str">
        <x:v>True</x:v>
      </x:c>
      <x:c r="C113" t="str">
        <x:v>87.36398791103582</x:v>
      </x:c>
      <x:c r="D113" t="str">
        <x:v>0.013039618637704637</x:v>
      </x:c>
      <x:c r="E113" t="str">
        <x:v>1.2972944544144834e-11</x:v>
      </x:c>
      <x:c r="F113" t="str">
        <x:v>98.81012964546152</x:v>
      </x:c>
      <x:c r="G113" t="str">
        <x:v>1170.926221771382</x:v>
      </x:c>
      <x:c r="H113" t="str">
        <x:v>-27.29794526988219</x:v>
      </x:c>
      <x:c r="I113" t="str">
        <x:v>0.01020747519546132</x:v>
      </x:c>
      <x:c r="J113" t="str">
        <x:v>2.94459361319342</x:v>
      </x:c>
      <x:c r="K113" t="str">
        <x:v>2.6140744227996047</x:v>
      </x:c>
      <x:c r="L113" t="str">
        <x:v>0.11988874890153278</x:v>
      </x:c>
      <x:c r="M113" t="str">
        <x:v>95.41372090037379</x:v>
      </x:c>
      <x:c r="N113" t="str">
        <x:v>98.27876475616208</x:v>
      </x:c>
      <x:c r="O113" t="str">
        <x:v>255.1735496520996</x:v>
      </x:c>
      <x:c r="P113" t="str">
        <x:v>274.3935928943976</x:v>
      </x:c>
      <x:c r="Q113" t="str">
        <x:v>True</x:v>
      </x:c>
      <x:c r="R113" t="str">
        <x:v>True</x:v>
      </x:c>
      <x:c r="S113" t="str">
        <x:v>True</x:v>
      </x:c>
      <x:c r="T113" t="str">
        <x:v>True</x:v>
      </x:c>
    </x:row>
    <x:row r="114">
      <x:c r="A114" t="str">
        <x:v>112</x:v>
      </x:c>
      <x:c r="B114" t="str">
        <x:v>True</x:v>
      </x:c>
      <x:c r="C114" t="str">
        <x:v>79.26625810524722</x:v>
      </x:c>
      <x:c r="D114" t="str">
        <x:v>0.02139416866784155</x:v>
      </x:c>
      <x:c r="E114" t="str">
        <x:v>9.217692253172867e-12</x:v>
      </x:c>
      <x:c r="F114" t="str">
        <x:v>82.58132985624202</x:v>
      </x:c>
      <x:c r="G114" t="str">
        <x:v>1004.4346489533057</x:v>
      </x:c>
      <x:c r="H114" t="str">
        <x:v>-34.66248548539471</x:v>
      </x:c>
      <x:c r="I114" t="str">
        <x:v>0.007893006098370401</x:v>
      </x:c>
      <x:c r="J114" t="str">
        <x:v>1.0464744886268529</x:v>
      </x:c>
      <x:c r="K114" t="str">
        <x:v>0.7905638194289029</x:v>
      </x:c>
      <x:c r="L114" t="str">
        <x:v>0.08510808988012668</x:v>
      </x:c>
      <x:c r="M114" t="str">
        <x:v>89.23450734924752</x:v>
      </x:c>
      <x:c r="N114" t="str">
        <x:v>95.60333559559358</x:v>
      </x:c>
      <x:c r="O114" t="str">
        <x:v>302.2662162780762</x:v>
      </x:c>
      <x:c r="P114" t="str">
        <x:v>394.71247039129275</x:v>
      </x:c>
      <x:c r="Q114" t="str">
        <x:v>True</x:v>
      </x:c>
      <x:c r="R114" t="str">
        <x:v>True</x:v>
      </x:c>
      <x:c r="S114" t="str">
        <x:v>True</x:v>
      </x:c>
      <x:c r="T114" t="str">
        <x:v>True</x:v>
      </x:c>
    </x:row>
    <x:row r="115">
      <x:c r="A115" t="str">
        <x:v>113</x:v>
      </x:c>
      <x:c r="B115" t="str">
        <x:v>True</x:v>
      </x:c>
      <x:c r="C115" t="str">
        <x:v>95.58580125728074</x:v>
      </x:c>
      <x:c r="D115" t="str">
        <x:v>0.0037616176777168844</x:v>
      </x:c>
      <x:c r="E115" t="str">
        <x:v>8.592090304813039e-12</x:v>
      </x:c>
      <x:c r="F115" t="str">
        <x:v>79.18430750847779</x:v>
      </x:c>
      <x:c r="G115" t="str">
        <x:v>920.5290285066134</x:v>
      </x:c>
      <x:c r="H115" t="str">
        <x:v>-28.75054578905432</x:v>
      </x:c>
      <x:c r="I115" t="str">
        <x:v>0.011119434080834125</x:v>
      </x:c>
      <x:c r="J115" t="str">
        <x:v>0.8653522839359292</x:v>
      </x:c>
      <x:c r="K115" t="str">
        <x:v>0.6621105588282237</x:v>
      </x:c>
      <x:c r="L115" t="str">
        <x:v>0.02062541435167191</x:v>
      </x:c>
      <x:c r="M115" t="str">
        <x:v>96.88489874135614</x:v>
      </x:c>
      <x:c r="N115" t="str">
        <x:v>98.72895112831934</x:v>
      </x:c>
      <x:c r="O115" t="str">
        <x:v>314.36168670654297</x:v>
      </x:c>
      <x:c r="P115" t="str">
        <x:v>222.00802650766727</x:v>
      </x:c>
      <x:c r="Q115" t="str">
        <x:v>True</x:v>
      </x:c>
      <x:c r="R115" t="str">
        <x:v>True</x:v>
      </x:c>
      <x:c r="S115" t="str">
        <x:v>True</x:v>
      </x:c>
      <x:c r="T115" t="str">
        <x:v>True</x:v>
      </x:c>
    </x:row>
    <x:row r="116">
      <x:c r="A116" t="str">
        <x:v>114</x:v>
      </x:c>
      <x:c r="B116" t="str">
        <x:v>True</x:v>
      </x:c>
      <x:c r="C116" t="str">
        <x:v>78.70459689168534</x:v>
      </x:c>
      <x:c r="D116" t="str">
        <x:v>0.027269493712538045</x:v>
      </x:c>
      <x:c r="E116" t="str">
        <x:v>7.50679395771512e-12</x:v>
      </x:c>
      <x:c r="F116" t="str">
        <x:v>85.89623608727739</x:v>
      </x:c>
      <x:c r="G116" t="str">
        <x:v>930.8615116930973</x:v>
      </x:c>
      <x:c r="H116" t="str">
        <x:v>-29.2636169798749</x:v>
      </x:c>
      <x:c r="I116" t="str">
        <x:v>0.008835675095852832</x:v>
      </x:c>
      <x:c r="J116" t="str">
        <x:v>1.280162605405153</x:v>
      </x:c>
      <x:c r="K116" t="str">
        <x:v>0.8193509334036381</x:v>
      </x:c>
      <x:c r="L116" t="str">
        <x:v>0.08053432446063595</x:v>
      </x:c>
      <x:c r="M116" t="str">
        <x:v>90.1709607962377</x:v>
      </x:c>
      <x:c r="N116" t="str">
        <x:v>96.52344273922196</x:v>
      </x:c>
      <x:c r="O116" t="str">
        <x:v>268.4356689453125</x:v>
      </x:c>
      <x:c r="P116" t="str">
        <x:v>236.00712751617584</x:v>
      </x:c>
      <x:c r="Q116" t="str">
        <x:v>True</x:v>
      </x:c>
      <x:c r="R116" t="str">
        <x:v>True</x:v>
      </x:c>
      <x:c r="S116" t="str">
        <x:v>True</x:v>
      </x:c>
      <x:c r="T116" t="str">
        <x:v>True</x:v>
      </x:c>
    </x:row>
    <x:row r="117">
      <x:c r="A117" t="str">
        <x:v>115</x:v>
      </x:c>
      <x:c r="B117" t="str">
        <x:v>True</x:v>
      </x:c>
      <x:c r="C117" t="str">
        <x:v>76.8735410027095</x:v>
      </x:c>
      <x:c r="D117" t="str">
        <x:v>0.021295557755524754</x:v>
      </x:c>
      <x:c r="E117" t="str">
        <x:v>1.0587589460792041e-11</x:v>
      </x:c>
      <x:c r="F117" t="str">
        <x:v>93.24140771001815</x:v>
      </x:c>
      <x:c r="G117" t="str">
        <x:v>1020.8344339594462</x:v>
      </x:c>
      <x:c r="H117" t="str">
        <x:v>-26.431684276594172</x:v>
      </x:c>
      <x:c r="I117" t="str">
        <x:v>0.010390080625280832</x:v>
      </x:c>
      <x:c r="J117" t="str">
        <x:v>1.8343009853636976</x:v>
      </x:c>
      <x:c r="K117" t="str">
        <x:v>1.2886045260962777</x:v>
      </x:c>
      <x:c r="L117" t="str">
        <x:v>0.10918563587982658</x:v>
      </x:c>
      <x:c r="M117" t="str">
        <x:v>91.52683126058888</x:v>
      </x:c>
      <x:c r="N117" t="str">
        <x:v>97.00649317554713</x:v>
      </x:c>
      <x:c r="O117" t="str">
        <x:v>260.4597854614258</x:v>
      </x:c>
      <x:c r="P117" t="str">
        <x:v>217.57840292687823</x:v>
      </x:c>
      <x:c r="Q117" t="str">
        <x:v>True</x:v>
      </x:c>
      <x:c r="R117" t="str">
        <x:v>True</x:v>
      </x:c>
      <x:c r="S117" t="str">
        <x:v>True</x:v>
      </x:c>
      <x:c r="T117" t="str">
        <x:v>True</x:v>
      </x:c>
    </x:row>
    <x:row r="118">
      <x:c r="A118" t="str">
        <x:v>116</x:v>
      </x:c>
      <x:c r="B118" t="str">
        <x:v>True</x:v>
      </x:c>
      <x:c r="C118" t="str">
        <x:v>106.97463422638705</x:v>
      </x:c>
      <x:c r="D118" t="str">
        <x:v>0.035037477218173775</x:v>
      </x:c>
      <x:c r="E118" t="str">
        <x:v>8.10215522168878e-12</x:v>
      </x:c>
      <x:c r="F118" t="str">
        <x:v>93.4742036803269</x:v>
      </x:c>
      <x:c r="G118" t="str">
        <x:v>1100.4553087301863</x:v>
      </x:c>
      <x:c r="H118" t="str">
        <x:v>-27.248163783180033</x:v>
      </x:c>
      <x:c r="I118" t="str">
        <x:v>0.011385017663055242</x:v>
      </x:c>
      <x:c r="J118" t="str">
        <x:v>1.9307396948784354</x:v>
      </x:c>
      <x:c r="K118" t="str">
        <x:v>1.439746444004393</x:v>
      </x:c>
      <x:c r="L118" t="str">
        <x:v>0.1850088543817765</x:v>
      </x:c>
      <x:c r="M118" t="str">
        <x:v>87.14990023748848</x:v>
      </x:c>
      <x:c r="N118" t="str">
        <x:v>96.07827790818688</x:v>
      </x:c>
      <x:c r="O118" t="str">
        <x:v>380.1865577697754</x:v>
      </x:c>
      <x:c r="P118" t="str">
        <x:v>281.6162463529728</x:v>
      </x:c>
      <x:c r="Q118" t="str">
        <x:v>True</x:v>
      </x:c>
      <x:c r="R118" t="str">
        <x:v>True</x:v>
      </x:c>
      <x:c r="S118" t="str">
        <x:v>True</x:v>
      </x:c>
      <x:c r="T118" t="str">
        <x:v>True</x:v>
      </x:c>
    </x:row>
    <x:row r="119">
      <x:c r="A119" t="str">
        <x:v>117</x:v>
      </x:c>
      <x:c r="B119" t="str">
        <x:v>True</x:v>
      </x:c>
      <x:c r="C119" t="str">
        <x:v>81.57878666174999</x:v>
      </x:c>
      <x:c r="D119" t="str">
        <x:v>0.02144989875184324</x:v>
      </x:c>
      <x:c r="E119" t="str">
        <x:v>6.908726875261266e-12</x:v>
      </x:c>
      <x:c r="F119" t="str">
        <x:v>91.99358516038956</x:v>
      </x:c>
      <x:c r="G119" t="str">
        <x:v>962.7375021998761</x:v>
      </x:c>
      <x:c r="H119" t="str">
        <x:v>-29.25917796200645</x:v>
      </x:c>
      <x:c r="I119" t="str">
        <x:v>0.011137758726407591</x:v>
      </x:c>
      <x:c r="J119" t="str">
        <x:v>1.6531552991490668</x:v>
      </x:c>
      <x:c r="K119" t="str">
        <x:v>0.9957431049892937</x:v>
      </x:c>
      <x:c r="L119" t="str">
        <x:v>0.06515881124776826</x:v>
      </x:c>
      <x:c r="M119" t="str">
        <x:v>93.45626287329713</x:v>
      </x:c>
      <x:c r="N119" t="str">
        <x:v>97.88541864232995</x:v>
      </x:c>
      <x:c r="O119" t="str">
        <x:v>242.46070861816406</x:v>
      </x:c>
      <x:c r="P119" t="str">
        <x:v>156.51801653513897</x:v>
      </x:c>
      <x:c r="Q119" t="str">
        <x:v>True</x:v>
      </x:c>
      <x:c r="R119" t="str">
        <x:v>True</x:v>
      </x:c>
      <x:c r="S119" t="str">
        <x:v>True</x:v>
      </x:c>
      <x:c r="T119" t="str">
        <x:v>True</x:v>
      </x:c>
    </x:row>
    <x:row r="120">
      <x:c r="A120" t="str">
        <x:v>118</x:v>
      </x:c>
      <x:c r="B120" t="str">
        <x:v>True</x:v>
      </x:c>
      <x:c r="C120" t="str">
        <x:v>56.67881047947372</x:v>
      </x:c>
      <x:c r="D120" t="str">
        <x:v>0.013327302265960683</x:v>
      </x:c>
      <x:c r="E120" t="str">
        <x:v>4.571127668185586e-12</x:v>
      </x:c>
      <x:c r="F120" t="str">
        <x:v>92.7121741409691</x:v>
      </x:c>
      <x:c r="G120" t="str">
        <x:v>888.8051266748117</x:v>
      </x:c>
      <x:c r="H120" t="str">
        <x:v>-34.638825661981436</x:v>
      </x:c>
      <x:c r="I120" t="str">
        <x:v>0.009345583268488392</x:v>
      </x:c>
      <x:c r="J120" t="str">
        <x:v>1.3569686604052063</x:v>
      </x:c>
      <x:c r="K120" t="str">
        <x:v>0.7074738601693614</x:v>
      </x:c>
      <x:c r="L120" t="str">
        <x:v>0.024651618662498688</x:v>
      </x:c>
      <x:c r="M120" t="str">
        <x:v>96.51554353448518</x:v>
      </x:c>
      <x:c r="N120" t="str">
        <x:v>99.02710612000696</x:v>
      </x:c>
      <x:c r="O120" t="str">
        <x:v>153.07815551757812</x:v>
      </x:c>
      <x:c r="P120" t="str">
        <x:v>227.37361305124085</x:v>
      </x:c>
      <x:c r="Q120" t="str">
        <x:v>True</x:v>
      </x:c>
      <x:c r="R120" t="str">
        <x:v>True</x:v>
      </x:c>
      <x:c r="S120" t="str">
        <x:v>True</x:v>
      </x:c>
      <x:c r="T120" t="str">
        <x:v>True</x:v>
      </x:c>
    </x:row>
    <x:row r="121">
      <x:c r="A121" t="str">
        <x:v>119</x:v>
      </x:c>
      <x:c r="B121" t="str">
        <x:v>True</x:v>
      </x:c>
      <x:c r="C121" t="str">
        <x:v>74.68695189403807</x:v>
      </x:c>
      <x:c r="D121" t="str">
        <x:v>0.023634954260457183</x:v>
      </x:c>
      <x:c r="E121" t="str">
        <x:v>9.334005691301767e-12</x:v>
      </x:c>
      <x:c r="F121" t="str">
        <x:v>97.2206765171633</x:v>
      </x:c>
      <x:c r="G121" t="str">
        <x:v>973.1028699607122</x:v>
      </x:c>
      <x:c r="H121" t="str">
        <x:v>-30.096897305631153</x:v>
      </x:c>
      <x:c r="I121" t="str">
        <x:v>0.009473806179506016</x:v>
      </x:c>
      <x:c r="J121" t="str">
        <x:v>2.260707073942249</x:v>
      </x:c>
      <x:c r="K121" t="str">
        <x:v>1.3739704907288306</x:v>
      </x:c>
      <x:c r="L121" t="str">
        <x:v>0.09428774983417662</x:v>
      </x:c>
      <x:c r="M121" t="str">
        <x:v>93.13757096892516</x:v>
      </x:c>
      <x:c r="N121" t="str">
        <x:v>97.72180941096136</x:v>
      </x:c>
      <x:c r="O121" t="str">
        <x:v>222.18961715698242</x:v>
      </x:c>
      <x:c r="P121" t="str">
        <x:v>200.5502879854516</x:v>
      </x:c>
      <x:c r="Q121" t="str">
        <x:v>True</x:v>
      </x:c>
      <x:c r="R121" t="str">
        <x:v>True</x:v>
      </x:c>
      <x:c r="S121" t="str">
        <x:v>True</x:v>
      </x:c>
      <x:c r="T121" t="str">
        <x:v>True</x:v>
      </x:c>
    </x:row>
    <x:row r="122">
      <x:c r="A122" t="str">
        <x:v>120</x:v>
      </x:c>
      <x:c r="B122" t="str">
        <x:v>True</x:v>
      </x:c>
      <x:c r="C122" t="str">
        <x:v>70.92400628109353</x:v>
      </x:c>
      <x:c r="D122" t="str">
        <x:v>0.023685630087562977</x:v>
      </x:c>
      <x:c r="E122" t="str">
        <x:v>9.310635219474334e-12</x:v>
      </x:c>
      <x:c r="F122" t="str">
        <x:v>89.09275413477808</x:v>
      </x:c>
      <x:c r="G122" t="str">
        <x:v>1148.7478978469053</x:v>
      </x:c>
      <x:c r="H122" t="str">
        <x:v>-29.149365864523286</x:v>
      </x:c>
      <x:c r="I122" t="str">
        <x:v>0.010017814356384293</x:v>
      </x:c>
      <x:c r="J122" t="str">
        <x:v>1.8354470540479664</x:v>
      </x:c>
      <x:c r="K122" t="str">
        <x:v>1.140260817623703</x:v>
      </x:c>
      <x:c r="L122" t="str">
        <x:v>0.11967385733424128</x:v>
      </x:c>
      <x:c r="M122" t="str">
        <x:v>89.50469440985958</x:v>
      </x:c>
      <x:c r="N122" t="str">
        <x:v>96.80769591570738</x:v>
      </x:c>
      <x:c r="O122" t="str">
        <x:v>262.30735778808594</x:v>
      </x:c>
      <x:c r="P122" t="str">
        <x:v>316.9021338638598</x:v>
      </x:c>
      <x:c r="Q122" t="str">
        <x:v>True</x:v>
      </x:c>
      <x:c r="R122" t="str">
        <x:v>True</x:v>
      </x:c>
      <x:c r="S122" t="str">
        <x:v>True</x:v>
      </x:c>
      <x:c r="T122" t="str">
        <x:v>True</x:v>
      </x:c>
    </x:row>
    <x:row r="123">
      <x:c r="A123" t="str">
        <x:v>121</x:v>
      </x:c>
      <x:c r="B123" t="str">
        <x:v>True</x:v>
      </x:c>
      <x:c r="C123" t="str">
        <x:v>96.19541610792307</x:v>
      </x:c>
      <x:c r="D123" t="str">
        <x:v>0.019481657445952868</x:v>
      </x:c>
      <x:c r="E123" t="str">
        <x:v>6.334521844059066e-12</x:v>
      </x:c>
      <x:c r="F123" t="str">
        <x:v>88.57450552502304</x:v>
      </x:c>
      <x:c r="G123" t="str">
        <x:v>1043.1648943052148</x:v>
      </x:c>
      <x:c r="H123" t="str">
        <x:v>-26.011308636544147</x:v>
      </x:c>
      <x:c r="I123" t="str">
        <x:v>0.010503274222816217</x:v>
      </x:c>
      <x:c r="J123" t="str">
        <x:v>1.5203468304496581</x:v>
      </x:c>
      <x:c r="K123" t="str">
        <x:v>0.9532249795885465</x:v>
      </x:c>
      <x:c r="L123" t="str">
        <x:v>0.06549803893148957</x:v>
      </x:c>
      <x:c r="M123" t="str">
        <x:v>93.12879537003307</x:v>
      </x:c>
      <x:c r="N123" t="str">
        <x:v>97.77862809945609</x:v>
      </x:c>
      <x:c r="O123" t="str">
        <x:v>291.6438102722168</x:v>
      </x:c>
      <x:c r="P123" t="str">
        <x:v>161.01990419720087</x:v>
      </x:c>
      <x:c r="Q123" t="str">
        <x:v>True</x:v>
      </x:c>
      <x:c r="R123" t="str">
        <x:v>True</x:v>
      </x:c>
      <x:c r="S123" t="str">
        <x:v>True</x:v>
      </x:c>
      <x:c r="T123" t="str">
        <x:v>True</x:v>
      </x:c>
    </x:row>
    <x:row r="124">
      <x:c r="A124" t="str">
        <x:v>122</x:v>
      </x:c>
      <x:c r="B124" t="str">
        <x:v>True</x:v>
      </x:c>
      <x:c r="C124" t="str">
        <x:v>81.14996342056443</x:v>
      </x:c>
      <x:c r="D124" t="str">
        <x:v>0.014696124466516122</x:v>
      </x:c>
      <x:c r="E124" t="str">
        <x:v>6.817774978093718e-12</x:v>
      </x:c>
      <x:c r="F124" t="str">
        <x:v>83.64739783543396</x:v>
      </x:c>
      <x:c r="G124" t="str">
        <x:v>1007.9171792940199</x:v>
      </x:c>
      <x:c r="H124" t="str">
        <x:v>-30.21929111218167</x:v>
      </x:c>
      <x:c r="I124" t="str">
        <x:v>0.012819620747809516</x:v>
      </x:c>
      <x:c r="J124" t="str">
        <x:v>1.3017772844571647</x:v>
      </x:c>
      <x:c r="K124" t="str">
        <x:v>0.9671572856501648</x:v>
      </x:c>
      <x:c r="L124" t="str">
        <x:v>0.04922046479137789</x:v>
      </x:c>
      <x:c r="M124" t="str">
        <x:v>94.91081073144274</x:v>
      </x:c>
      <x:c r="N124" t="str">
        <x:v>98.05050176676994</x:v>
      </x:c>
      <x:c r="O124" t="str">
        <x:v>242.1384048461914</x:v>
      </x:c>
      <x:c r="P124" t="str">
        <x:v>128.99158385283343</x:v>
      </x:c>
      <x:c r="Q124" t="str">
        <x:v>True</x:v>
      </x:c>
      <x:c r="R124" t="str">
        <x:v>True</x:v>
      </x:c>
      <x:c r="S124" t="str">
        <x:v>True</x:v>
      </x:c>
      <x:c r="T124" t="str">
        <x:v>True</x:v>
      </x:c>
    </x:row>
    <x:row r="125">
      <x:c r="A125" t="str">
        <x:v>123</x:v>
      </x:c>
      <x:c r="B125" t="str">
        <x:v>True</x:v>
      </x:c>
      <x:c r="C125" t="str">
        <x:v>103.1195191465071</x:v>
      </x:c>
      <x:c r="D125" t="str">
        <x:v>0.02215475245140995</x:v>
      </x:c>
      <x:c r="E125" t="str">
        <x:v>1.1124624103326722e-11</x:v>
      </x:c>
      <x:c r="F125" t="str">
        <x:v>89.05179861735259</x:v>
      </x:c>
      <x:c r="G125" t="str">
        <x:v>854.2458938813004</x:v>
      </x:c>
      <x:c r="H125" t="str">
        <x:v>-32.117016505532675</x:v>
      </x:c>
      <x:c r="I125" t="str">
        <x:v>0.009682806957423327</x:v>
      </x:c>
      <x:c r="J125" t="str">
        <x:v>1.2821537422890972</x:v>
      </x:c>
      <x:c r="K125" t="str">
        <x:v>1.0002466349262582</x:v>
      </x:c>
      <x:c r="L125" t="str">
        <x:v>0.11334292782611873</x:v>
      </x:c>
      <x:c r="M125" t="str">
        <x:v>88.66850196057148</x:v>
      </x:c>
      <x:c r="N125" t="str">
        <x:v>95.7586147373001</x:v>
      </x:c>
      <x:c r="O125" t="str">
        <x:v>379.0721130371094</x:v>
      </x:c>
      <x:c r="P125" t="str">
        <x:v>255.70098697157636</x:v>
      </x:c>
      <x:c r="Q125" t="str">
        <x:v>True</x:v>
      </x:c>
      <x:c r="R125" t="str">
        <x:v>True</x:v>
      </x:c>
      <x:c r="S125" t="str">
        <x:v>True</x:v>
      </x:c>
      <x:c r="T125" t="str">
        <x:v>True</x:v>
      </x:c>
    </x:row>
    <x:row r="126">
      <x:c r="A126" t="str">
        <x:v>124</x:v>
      </x:c>
      <x:c r="B126" t="str">
        <x:v>True</x:v>
      </x:c>
      <x:c r="C126" t="str">
        <x:v>91.62281974196465</x:v>
      </x:c>
      <x:c r="D126" t="str">
        <x:v>0.031082898729316</x:v>
      </x:c>
      <x:c r="E126" t="str">
        <x:v>8.167784815974199e-12</x:v>
      </x:c>
      <x:c r="F126" t="str">
        <x:v>87.21067766802875</x:v>
      </x:c>
      <x:c r="G126" t="str">
        <x:v>931.0473251576625</x:v>
      </x:c>
      <x:c r="H126" t="str">
        <x:v>-31.47137236429119</x:v>
      </x:c>
      <x:c r="I126" t="str">
        <x:v>0.009867526101739526</x:v>
      </x:c>
      <x:c r="J126" t="str">
        <x:v>1.2853394981557904</x:v>
      </x:c>
      <x:c r="K126" t="str">
        <x:v>0.950255338787612</x:v>
      </x:c>
      <x:c r="L126" t="str">
        <x:v>0.1090281261360329</x:v>
      </x:c>
      <x:c r="M126" t="str">
        <x:v>88.52643898058632</x:v>
      </x:c>
      <x:c r="N126" t="str">
        <x:v>95.6008544465239</x:v>
      </x:c>
      <x:c r="O126" t="str">
        <x:v>323.8242530822754</x:v>
      </x:c>
      <x:c r="P126" t="str">
        <x:v>250.75465057386177</x:v>
      </x:c>
      <x:c r="Q126" t="str">
        <x:v>True</x:v>
      </x:c>
      <x:c r="R126" t="str">
        <x:v>True</x:v>
      </x:c>
      <x:c r="S126" t="str">
        <x:v>True</x:v>
      </x:c>
      <x:c r="T126" t="str">
        <x:v>True</x:v>
      </x:c>
    </x:row>
    <x:row r="127">
      <x:c r="A127" t="str">
        <x:v>125</x:v>
      </x:c>
      <x:c r="B127" t="str">
        <x:v>True</x:v>
      </x:c>
      <x:c r="C127" t="str">
        <x:v>76.25823928190583</x:v>
      </x:c>
      <x:c r="D127" t="str">
        <x:v>0.014743482723909917</x:v>
      </x:c>
      <x:c r="E127" t="str">
        <x:v>8.639431997404119e-12</x:v>
      </x:c>
      <x:c r="F127" t="str">
        <x:v>79.54664392294843</x:v>
      </x:c>
      <x:c r="G127" t="str">
        <x:v>987.2087536211054</x:v>
      </x:c>
      <x:c r="H127" t="str">
        <x:v>-26.633109267336923</x:v>
      </x:c>
      <x:c r="I127" t="str">
        <x:v>0.010237671087424398</x:v>
      </x:c>
      <x:c r="J127" t="str">
        <x:v>0.9112519339817244</x:v>
      </x:c>
      <x:c r="K127" t="str">
        <x:v>0.7879406373372349</x:v>
      </x:c>
      <x:c r="L127" t="str">
        <x:v>0.0663205675296397</x:v>
      </x:c>
      <x:c r="M127" t="str">
        <x:v>91.58305024681005</x:v>
      </x:c>
      <x:c r="N127" t="str">
        <x:v>96.74010307904453</x:v>
      </x:c>
      <x:c r="O127" t="str">
        <x:v>283.93348693847656</x:v>
      </x:c>
      <x:c r="P127" t="str">
        <x:v>281.7769784103189</x:v>
      </x:c>
      <x:c r="Q127" t="str">
        <x:v>True</x:v>
      </x:c>
      <x:c r="R127" t="str">
        <x:v>True</x:v>
      </x:c>
      <x:c r="S127" t="str">
        <x:v>True</x:v>
      </x:c>
      <x:c r="T127" t="str">
        <x:v>True</x:v>
      </x:c>
    </x:row>
    <x:row r="128">
      <x:c r="A128" t="str">
        <x:v>126</x:v>
      </x:c>
      <x:c r="B128" t="str">
        <x:v>True</x:v>
      </x:c>
      <x:c r="C128" t="str">
        <x:v>68.19977161500589</x:v>
      </x:c>
      <x:c r="D128" t="str">
        <x:v>0.02896704161144974</x:v>
      </x:c>
      <x:c r="E128" t="str">
        <x:v>6.305161055725295e-12</x:v>
      </x:c>
      <x:c r="F128" t="str">
        <x:v>89.4617792424941</x:v>
      </x:c>
      <x:c r="G128" t="str">
        <x:v>989.0374227542989</x:v>
      </x:c>
      <x:c r="H128" t="str">
        <x:v>-31.705132269330804</x:v>
      </x:c>
      <x:c r="I128" t="str">
        <x:v>0.011773242792815133</x:v>
      </x:c>
      <x:c r="J128" t="str">
        <x:v>1.602389351785616</x:v>
      </x:c>
      <x:c r="K128" t="str">
        <x:v>0.8209428332067935</x:v>
      </x:c>
      <x:c r="L128" t="str">
        <x:v>0.07139993530664061</x:v>
      </x:c>
      <x:c r="M128" t="str">
        <x:v>91.30269095258</x:v>
      </x:c>
      <x:c r="N128" t="str">
        <x:v>97.40681950308449</x:v>
      </x:c>
      <x:c r="O128" t="str">
        <x:v>215.99775314331055</x:v>
      </x:c>
      <x:c r="P128" t="str">
        <x:v>163.234097393911</x:v>
      </x:c>
      <x:c r="Q128" t="str">
        <x:v>True</x:v>
      </x:c>
      <x:c r="R128" t="str">
        <x:v>True</x:v>
      </x:c>
      <x:c r="S128" t="str">
        <x:v>True</x:v>
      </x:c>
      <x:c r="T128" t="str">
        <x:v>True</x:v>
      </x:c>
    </x:row>
    <x:row r="129">
      <x:c r="A129" t="str">
        <x:v>127</x:v>
      </x:c>
      <x:c r="B129" t="str">
        <x:v>True</x:v>
      </x:c>
      <x:c r="C129" t="str">
        <x:v>93.62809961860782</x:v>
      </x:c>
      <x:c r="D129" t="str">
        <x:v>0.02468495788917801</x:v>
      </x:c>
      <x:c r="E129" t="str">
        <x:v>9.444407249659691e-12</x:v>
      </x:c>
      <x:c r="F129" t="str">
        <x:v>98.80875270489986</x:v>
      </x:c>
      <x:c r="G129" t="str">
        <x:v>949.0105570189364</x:v>
      </x:c>
      <x:c r="H129" t="str">
        <x:v>-34.000070087934986</x:v>
      </x:c>
      <x:c r="I129" t="str">
        <x:v>0.010414064088403804</x:v>
      </x:c>
      <x:c r="J129" t="str">
        <x:v>2.2101116223478097</x:v>
      </x:c>
      <x:c r="K129" t="str">
        <x:v>1.353454919143154</x:v>
      </x:c>
      <x:c r="L129" t="str">
        <x:v>0.11341022732819946</x:v>
      </x:c>
      <x:c r="M129" t="str">
        <x:v>91.62068675327603</x:v>
      </x:c>
      <x:c r="N129" t="str">
        <x:v>97.48411914109825</x:v>
      </x:c>
      <x:c r="O129" t="str">
        <x:v>294.5354652404785</x:v>
      </x:c>
      <x:c r="P129" t="str">
        <x:v>253.6131827828276</x:v>
      </x:c>
      <x:c r="Q129" t="str">
        <x:v>True</x:v>
      </x:c>
      <x:c r="R129" t="str">
        <x:v>True</x:v>
      </x:c>
      <x:c r="S129" t="str">
        <x:v>True</x:v>
      </x:c>
      <x:c r="T129" t="str">
        <x:v>True</x:v>
      </x:c>
    </x:row>
    <x:row r="130">
      <x:c r="A130" t="str">
        <x:v>128</x:v>
      </x:c>
      <x:c r="B130" t="str">
        <x:v>True</x:v>
      </x:c>
      <x:c r="C130" t="str">
        <x:v>95.01734371649447</x:v>
      </x:c>
      <x:c r="D130" t="str">
        <x:v>0.014799069961672575</x:v>
      </x:c>
      <x:c r="E130" t="str">
        <x:v>8.317158817223718e-12</x:v>
      </x:c>
      <x:c r="F130" t="str">
        <x:v>90.69741241978055</x:v>
      </x:c>
      <x:c r="G130" t="str">
        <x:v>1149.6931966884952</x:v>
      </x:c>
      <x:c r="H130" t="str">
        <x:v>-30.08016266052527</x:v>
      </x:c>
      <x:c r="I130" t="str">
        <x:v>0.00929344933255542</x:v>
      </x:c>
      <x:c r="J130" t="str">
        <x:v>1.8816861661202222</x:v>
      </x:c>
      <x:c r="K130" t="str">
        <x:v>1.4412390532154904</x:v>
      </x:c>
      <x:c r="L130" t="str">
        <x:v>0.08293660461997036</x:v>
      </x:c>
      <x:c r="M130" t="str">
        <x:v>94.24546507847302</x:v>
      </x:c>
      <x:c r="N130" t="str">
        <x:v>97.98394759470612</x:v>
      </x:c>
      <x:c r="O130" t="str">
        <x:v>287.97136306762695</x:v>
      </x:c>
      <x:c r="P130" t="str">
        <x:v>313.38205990228545</x:v>
      </x:c>
      <x:c r="Q130" t="str">
        <x:v>True</x:v>
      </x:c>
      <x:c r="R130" t="str">
        <x:v>True</x:v>
      </x:c>
      <x:c r="S130" t="str">
        <x:v>True</x:v>
      </x:c>
      <x:c r="T130" t="str">
        <x:v>True</x:v>
      </x:c>
    </x:row>
    <x:row r="131">
      <x:c r="A131" t="str">
        <x:v>129</x:v>
      </x:c>
      <x:c r="B131" t="str">
        <x:v>True</x:v>
      </x:c>
      <x:c r="C131" t="str">
        <x:v>108.64746844025318</x:v>
      </x:c>
      <x:c r="D131" t="str">
        <x:v>0.014889545383075149</x:v>
      </x:c>
      <x:c r="E131" t="str">
        <x:v>1.066059145883588e-11</x:v>
      </x:c>
      <x:c r="F131" t="str">
        <x:v>87.46009812181775</x:v>
      </x:c>
      <x:c r="G131" t="str">
        <x:v>999.6117327430691</x:v>
      </x:c>
      <x:c r="H131" t="str">
        <x:v>-28.943114303806738</x:v>
      </x:c>
      <x:c r="I131" t="str">
        <x:v>0.011328305208971642</x:v>
      </x:c>
      <x:c r="J131" t="str">
        <x:v>1.5313090538252676</x:v>
      </x:c>
      <x:c r="K131" t="str">
        <x:v>0.9728984049972561</x:v>
      </x:c>
      <x:c r="L131" t="str">
        <x:v>0.08793823147647427</x:v>
      </x:c>
      <x:c r="M131" t="str">
        <x:v>90.9612112606226</x:v>
      </x:c>
      <x:c r="N131" t="str">
        <x:v>96.94557727538205</x:v>
      </x:c>
      <x:c r="O131" t="str">
        <x:v>378.70214462280273</x:v>
      </x:c>
      <x:c r="P131" t="str">
        <x:v>241.04701982317053</x:v>
      </x:c>
      <x:c r="Q131" t="str">
        <x:v>True</x:v>
      </x:c>
      <x:c r="R131" t="str">
        <x:v>True</x:v>
      </x:c>
      <x:c r="S131" t="str">
        <x:v>True</x:v>
      </x:c>
      <x:c r="T131" t="str">
        <x:v>True</x:v>
      </x:c>
    </x:row>
    <x:row r="132">
      <x:c r="A132" t="str">
        <x:v>130</x:v>
      </x:c>
      <x:c r="B132" t="str">
        <x:v>True</x:v>
      </x:c>
      <x:c r="C132" t="str">
        <x:v>77.89956695399648</x:v>
      </x:c>
      <x:c r="D132" t="str">
        <x:v>0.01701364740463398</x:v>
      </x:c>
      <x:c r="E132" t="str">
        <x:v>4.483949992808748e-12</x:v>
      </x:c>
      <x:c r="F132" t="str">
        <x:v>83.33314066311824</x:v>
      </x:c>
      <x:c r="G132" t="str">
        <x:v>1094.8670704145663</x:v>
      </x:c>
      <x:c r="H132" t="str">
        <x:v>-35.41533648694155</x:v>
      </x:c>
      <x:c r="I132" t="str">
        <x:v>0.010995060591895953</x:v>
      </x:c>
      <x:c r="J132" t="str">
        <x:v>1.1039398239626008</x:v>
      </x:c>
      <x:c r="K132" t="str">
        <x:v>0.73789926937598</x:v>
      </x:c>
      <x:c r="L132" t="str">
        <x:v>0.03789689691740117</x:v>
      </x:c>
      <x:c r="M132" t="str">
        <x:v>94.86421812702844</x:v>
      </x:c>
      <x:c r="N132" t="str">
        <x:v>98.13659896289938</x:v>
      </x:c>
      <x:c r="O132" t="str">
        <x:v>224.22330856323242</x:v>
      </x:c>
      <x:c r="P132" t="str">
        <x:v>222.9728428827838</x:v>
      </x:c>
      <x:c r="Q132" t="str">
        <x:v>True</x:v>
      </x:c>
      <x:c r="R132" t="str">
        <x:v>True</x:v>
      </x:c>
      <x:c r="S132" t="str">
        <x:v>True</x:v>
      </x:c>
      <x:c r="T132" t="str">
        <x:v>True</x:v>
      </x:c>
    </x:row>
    <x:row r="133">
      <x:c r="A133" t="str">
        <x:v>131</x:v>
      </x:c>
      <x:c r="B133" t="str">
        <x:v>True</x:v>
      </x:c>
      <x:c r="C133" t="str">
        <x:v>107.37544461835864</x:v>
      </x:c>
      <x:c r="D133" t="str">
        <x:v>0.024724366225149664</x:v>
      </x:c>
      <x:c r="E133" t="str">
        <x:v>7.320507857159661e-12</x:v>
      </x:c>
      <x:c r="F133" t="str">
        <x:v>92.3529759623128</x:v>
      </x:c>
      <x:c r="G133" t="str">
        <x:v>1041.8791091774447</x:v>
      </x:c>
      <x:c r="H133" t="str">
        <x:v>-34.9642319773128</x:v>
      </x:c>
      <x:c r="I133" t="str">
        <x:v>0.01074338746873002</x:v>
      </x:c>
      <x:c r="J133" t="str">
        <x:v>1.8616106693067356</x:v>
      </x:c>
      <x:c r="K133" t="str">
        <x:v>1.025831408326154</x:v>
      </x:c>
      <x:c r="L133" t="str">
        <x:v>0.10271853193282363</x:v>
      </x:c>
      <x:c r="M133" t="str">
        <x:v>89.98680181761746</x:v>
      </x:c>
      <x:c r="N133" t="str">
        <x:v>97.29226258082929</x:v>
      </x:c>
      <x:c r="O133" t="str">
        <x:v>355.69828033447266</x:v>
      </x:c>
      <x:c r="P133" t="str">
        <x:v>327.45128805887435</x:v>
      </x:c>
      <x:c r="Q133" t="str">
        <x:v>True</x:v>
      </x:c>
      <x:c r="R133" t="str">
        <x:v>True</x:v>
      </x:c>
      <x:c r="S133" t="str">
        <x:v>True</x:v>
      </x:c>
      <x:c r="T133" t="str">
        <x:v>True</x:v>
      </x:c>
    </x:row>
    <x:row r="134">
      <x:c r="A134" t="str">
        <x:v>132</x:v>
      </x:c>
      <x:c r="B134" t="str">
        <x:v>True</x:v>
      </x:c>
      <x:c r="C134" t="str">
        <x:v>91.05752723994716</x:v>
      </x:c>
      <x:c r="D134" t="str">
        <x:v>0.004116306049778088</x:v>
      </x:c>
      <x:c r="E134" t="str">
        <x:v>1.5681163898021055e-11</x:v>
      </x:c>
      <x:c r="F134" t="str">
        <x:v>87.62763926275262</x:v>
      </x:c>
      <x:c r="G134" t="str">
        <x:v>963.5408967875259</x:v>
      </x:c>
      <x:c r="H134" t="str">
        <x:v>-38.76682966096138</x:v>
      </x:c>
      <x:c r="I134" t="str">
        <x:v>0.011470932950538307</x:v>
      </x:c>
      <x:c r="J134" t="str">
        <x:v>1.5921990889367823</x:v>
      </x:c>
      <x:c r="K134" t="str">
        <x:v>1.2908285621271427</x:v>
      </x:c>
      <x:c r="L134" t="str">
        <x:v>0.044433440970801194</x:v>
      </x:c>
      <x:c r="M134" t="str">
        <x:v>96.55775815050298</x:v>
      </x:c>
      <x:c r="N134" t="str">
        <x:v>98.72863673810221</x:v>
      </x:c>
      <x:c r="O134" t="str">
        <x:v>313.5150718688965</x:v>
      </x:c>
      <x:c r="P134" t="str">
        <x:v>358.4853246376668</x:v>
      </x:c>
      <x:c r="Q134" t="str">
        <x:v>True</x:v>
      </x:c>
      <x:c r="R134" t="str">
        <x:v>True</x:v>
      </x:c>
      <x:c r="S134" t="str">
        <x:v>True</x:v>
      </x:c>
      <x:c r="T134" t="str">
        <x:v>True</x:v>
      </x:c>
    </x:row>
    <x:row r="135">
      <x:c r="A135" t="str">
        <x:v>133</x:v>
      </x:c>
      <x:c r="B135" t="str">
        <x:v>True</x:v>
      </x:c>
      <x:c r="C135" t="str">
        <x:v>97.7016052037951</x:v>
      </x:c>
      <x:c r="D135" t="str">
        <x:v>0.015433890193755052</x:v>
      </x:c>
      <x:c r="E135" t="str">
        <x:v>6.7714936594538754e-12</x:v>
      </x:c>
      <x:c r="F135" t="str">
        <x:v>90.64202564071782</x:v>
      </x:c>
      <x:c r="G135" t="str">
        <x:v>844.3551957442668</x:v>
      </x:c>
      <x:c r="H135" t="str">
        <x:v>-31.40746091175854</x:v>
      </x:c>
      <x:c r="I135" t="str">
        <x:v>0.010395486654871207</x:v>
      </x:c>
      <x:c r="J135" t="str">
        <x:v>1.4189756027319396</x:v>
      </x:c>
      <x:c r="K135" t="str">
        <x:v>0.9618537154752995</x:v>
      </x:c>
      <x:c r="L135" t="str">
        <x:v>0.047072224796600434</x:v>
      </x:c>
      <x:c r="M135" t="str">
        <x:v>95.10609315748812</x:v>
      </x:c>
      <x:c r="N135" t="str">
        <x:v>98.27963437848594</x:v>
      </x:c>
      <x:c r="O135" t="str">
        <x:v>270.6690979003906</x:v>
      </x:c>
      <x:c r="P135" t="str">
        <x:v>172.52790021115365</x:v>
      </x:c>
      <x:c r="Q135" t="str">
        <x:v>True</x:v>
      </x:c>
      <x:c r="R135" t="str">
        <x:v>True</x:v>
      </x:c>
      <x:c r="S135" t="str">
        <x:v>True</x:v>
      </x:c>
      <x:c r="T135" t="str">
        <x:v>True</x:v>
      </x:c>
    </x:row>
    <x:row r="136">
      <x:c r="A136" t="str">
        <x:v>134</x:v>
      </x:c>
      <x:c r="B136" t="str">
        <x:v>True</x:v>
      </x:c>
      <x:c r="C136" t="str">
        <x:v>87.12497432577962</x:v>
      </x:c>
      <x:c r="D136" t="str">
        <x:v>0.024514277030892283</x:v>
      </x:c>
      <x:c r="E136" t="str">
        <x:v>6.162224052991787e-12</x:v>
      </x:c>
      <x:c r="F136" t="str">
        <x:v>92.49072372415547</x:v>
      </x:c>
      <x:c r="G136" t="str">
        <x:v>927.1176628828649</x:v>
      </x:c>
      <x:c r="H136" t="str">
        <x:v>-33.49239409397278</x:v>
      </x:c>
      <x:c r="I136" t="str">
        <x:v>0.010260962588521057</x:v>
      </x:c>
      <x:c r="J136" t="str">
        <x:v>1.7052900860283389</x:v>
      </x:c>
      <x:c r="K136" t="str">
        <x:v>1.1127125403363158</x:v>
      </x:c>
      <x:c r="L136" t="str">
        <x:v>0.07296033474540925</x:v>
      </x:c>
      <x:c r="M136" t="str">
        <x:v>93.44302035785836</x:v>
      </x:c>
      <x:c r="N136" t="str">
        <x:v>97.94989473951553</x:v>
      </x:c>
      <x:c r="O136" t="str">
        <x:v>246.5439796447754</x:v>
      </x:c>
      <x:c r="P136" t="str">
        <x:v>201.75962486321941</x:v>
      </x:c>
      <x:c r="Q136" t="str">
        <x:v>True</x:v>
      </x:c>
      <x:c r="R136" t="str">
        <x:v>True</x:v>
      </x:c>
      <x:c r="S136" t="str">
        <x:v>True</x:v>
      </x:c>
      <x:c r="T136" t="str">
        <x:v>True</x:v>
      </x:c>
    </x:row>
    <x:row r="137">
      <x:c r="A137" t="str">
        <x:v>135</x:v>
      </x:c>
      <x:c r="B137" t="str">
        <x:v>True</x:v>
      </x:c>
      <x:c r="C137" t="str">
        <x:v>131.29188712712684</x:v>
      </x:c>
      <x:c r="D137" t="str">
        <x:v>0.01608322182221379</x:v>
      </x:c>
      <x:c r="E137" t="str">
        <x:v>1.2980682405277473e-11</x:v>
      </x:c>
      <x:c r="F137" t="str">
        <x:v>95.6848242879628</x:v>
      </x:c>
      <x:c r="G137" t="str">
        <x:v>1059.8351016067518</x:v>
      </x:c>
      <x:c r="H137" t="str">
        <x:v>-35.666746365193156</x:v>
      </x:c>
      <x:c r="I137" t="str">
        <x:v>0.008442414495237475</x:v>
      </x:c>
      <x:c r="J137" t="str">
        <x:v>2.1987975923905734</x:v>
      </x:c>
      <x:c r="K137" t="str">
        <x:v>1.789775701163331</x:v>
      </x:c>
      <x:c r="L137" t="str">
        <x:v>0.18889333633552155</x:v>
      </x:c>
      <x:c r="M137" t="str">
        <x:v>89.44597715720784</x:v>
      </x:c>
      <x:c r="N137" t="str">
        <x:v>96.22184551943074</x:v>
      </x:c>
      <x:c r="O137" t="str">
        <x:v>429.5240020751953</x:v>
      </x:c>
      <x:c r="P137" t="str">
        <x:v>480.0500676169477</x:v>
      </x:c>
      <x:c r="Q137" t="str">
        <x:v>True</x:v>
      </x:c>
      <x:c r="R137" t="str">
        <x:v>True</x:v>
      </x:c>
      <x:c r="S137" t="str">
        <x:v>True</x:v>
      </x:c>
      <x:c r="T137" t="str">
        <x:v>True</x:v>
      </x:c>
    </x:row>
    <x:row r="138">
      <x:c r="A138" t="str">
        <x:v>136</x:v>
      </x:c>
      <x:c r="B138" t="str">
        <x:v>True</x:v>
      </x:c>
      <x:c r="C138" t="str">
        <x:v>106.26238633875232</x:v>
      </x:c>
      <x:c r="D138" t="str">
        <x:v>0.007873641892616069</x:v>
      </x:c>
      <x:c r="E138" t="str">
        <x:v>1.0131238241755625e-11</x:v>
      </x:c>
      <x:c r="F138" t="str">
        <x:v>87.35322227823232</x:v>
      </x:c>
      <x:c r="G138" t="str">
        <x:v>896.1124158846127</x:v>
      </x:c>
      <x:c r="H138" t="str">
        <x:v>-26.65928354271379</x:v>
      </x:c>
      <x:c r="I138" t="str">
        <x:v>0.00926326506040795</x:v>
      </x:c>
      <x:c r="J138" t="str">
        <x:v>1.1923243476536538</x:v>
      </x:c>
      <x:c r="K138" t="str">
        <x:v>0.827098989891991</x:v>
      </x:c>
      <x:c r="L138" t="str">
        <x:v>0.04754892086215972</x:v>
      </x:c>
      <x:c r="M138" t="str">
        <x:v>94.25112091258036</x:v>
      </x:c>
      <x:c r="N138" t="str">
        <x:v>97.90942753287693</x:v>
      </x:c>
      <x:c r="O138" t="str">
        <x:v>352.1892547607422</x:v>
      </x:c>
      <x:c r="P138" t="str">
        <x:v>223.3879332548729</x:v>
      </x:c>
      <x:c r="Q138" t="str">
        <x:v>True</x:v>
      </x:c>
      <x:c r="R138" t="str">
        <x:v>True</x:v>
      </x:c>
      <x:c r="S138" t="str">
        <x:v>True</x:v>
      </x:c>
      <x:c r="T138" t="str">
        <x:v>True</x:v>
      </x:c>
    </x:row>
    <x:row r="139">
      <x:c r="A139" t="str">
        <x:v>137</x:v>
      </x:c>
      <x:c r="B139" t="str">
        <x:v>True</x:v>
      </x:c>
      <x:c r="C139" t="str">
        <x:v>84.00713913659665</x:v>
      </x:c>
      <x:c r="D139" t="str">
        <x:v>0.010711851861033298</x:v>
      </x:c>
      <x:c r="E139" t="str">
        <x:v>1.0960528980663274e-11</x:v>
      </x:c>
      <x:c r="F139" t="str">
        <x:v>85.33879765628143</x:v>
      </x:c>
      <x:c r="G139" t="str">
        <x:v>938.4808521342094</x:v>
      </x:c>
      <x:c r="H139" t="str">
        <x:v>-28.882586359409405</x:v>
      </x:c>
      <x:c r="I139" t="str">
        <x:v>0.009138030220234418</x:v>
      </x:c>
      <x:c r="J139" t="str">
        <x:v>1.170402503819902</x:v>
      </x:c>
      <x:c r="K139" t="str">
        <x:v>0.8612708440729643</x:v>
      </x:c>
      <x:c r="L139" t="str">
        <x:v>0.056932845416287514</x:v>
      </x:c>
      <x:c r="M139" t="str">
        <x:v>93.38966995015747</x:v>
      </x:c>
      <x:c r="N139" t="str">
        <x:v>97.60449329218503</x:v>
      </x:c>
      <x:c r="O139" t="str">
        <x:v>301.8168067932129</x:v>
      </x:c>
      <x:c r="P139" t="str">
        <x:v>267.9290488110874</x:v>
      </x:c>
      <x:c r="Q139" t="str">
        <x:v>True</x:v>
      </x:c>
      <x:c r="R139" t="str">
        <x:v>True</x:v>
      </x:c>
      <x:c r="S139" t="str">
        <x:v>True</x:v>
      </x:c>
      <x:c r="T139" t="str">
        <x:v>True</x:v>
      </x:c>
    </x:row>
    <x:row r="140">
      <x:c r="A140" t="str">
        <x:v>138</x:v>
      </x:c>
      <x:c r="B140" t="str">
        <x:v>True</x:v>
      </x:c>
      <x:c r="C140" t="str">
        <x:v>66.74896668851454</x:v>
      </x:c>
      <x:c r="D140" t="str">
        <x:v>0.02278457270635112</x:v>
      </x:c>
      <x:c r="E140" t="str">
        <x:v>1.0237268149973276e-11</x:v>
      </x:c>
      <x:c r="F140" t="str">
        <x:v>105.0</x:v>
      </x:c>
      <x:c r="G140" t="str">
        <x:v>934.2778901087323</x:v>
      </x:c>
      <x:c r="H140" t="str">
        <x:v>-28.486198422355766</x:v>
      </x:c>
      <x:c r="I140" t="str">
        <x:v>0.010092932221125646</x:v>
      </x:c>
      <x:c r="J140" t="str">
        <x:v>2.620846538016419</x:v>
      </x:c>
      <x:c r="K140" t="str">
        <x:v>1.558217161013629</x:v>
      </x:c>
      <x:c r="L140" t="str">
        <x:v>0.09667257027333206</x:v>
      </x:c>
      <x:c r="M140" t="str">
        <x:v>93.79595009655483</x:v>
      </x:c>
      <x:c r="N140" t="str">
        <x:v>98.00618071600597</x:v>
      </x:c>
      <x:c r="O140" t="str">
        <x:v>192.7828025817871</x:v>
      </x:c>
      <x:c r="P140" t="str">
        <x:v>145.85545433006612</x:v>
      </x:c>
      <x:c r="Q140" t="str">
        <x:v>True</x:v>
      </x:c>
      <x:c r="R140" t="str">
        <x:v>True</x:v>
      </x:c>
      <x:c r="S140" t="str">
        <x:v>True</x:v>
      </x:c>
      <x:c r="T140" t="str">
        <x:v>True</x:v>
      </x:c>
    </x:row>
    <x:row r="141">
      <x:c r="A141" t="str">
        <x:v>139</x:v>
      </x:c>
      <x:c r="B141" t="str">
        <x:v>True</x:v>
      </x:c>
      <x:c r="C141" t="str">
        <x:v>85.15060925610186</x:v>
      </x:c>
      <x:c r="D141" t="str">
        <x:v>0.019443253127178258</x:v>
      </x:c>
      <x:c r="E141" t="str">
        <x:v>8.901003412560627e-12</x:v>
      </x:c>
      <x:c r="F141" t="str">
        <x:v>90.41594299203469</x:v>
      </x:c>
      <x:c r="G141" t="str">
        <x:v>960.9417165653623</x:v>
      </x:c>
      <x:c r="H141" t="str">
        <x:v>-26.619258340348903</x:v>
      </x:c>
      <x:c r="I141" t="str">
        <x:v>0.008998381823526375</x:v>
      </x:c>
      <x:c r="J141" t="str">
        <x:v>1.709999975699647</x:v>
      </x:c>
      <x:c r="K141" t="str">
        <x:v>1.0958999642088887</x:v>
      </x:c>
      <x:c r="L141" t="str">
        <x:v>0.06999875902376305</x:v>
      </x:c>
      <x:c r="M141" t="str">
        <x:v>93.61266891962224</x:v>
      </x:c>
      <x:c r="N141" t="str">
        <x:v>97.62937391893391</x:v>
      </x:c>
      <x:c r="O141" t="str">
        <x:v>256.26529693603516</x:v>
      </x:c>
      <x:c r="P141" t="str">
        <x:v>198.38084497086058</x:v>
      </x:c>
      <x:c r="Q141" t="str">
        <x:v>True</x:v>
      </x:c>
      <x:c r="R141" t="str">
        <x:v>True</x:v>
      </x:c>
      <x:c r="S141" t="str">
        <x:v>True</x:v>
      </x:c>
      <x:c r="T141" t="str">
        <x:v>True</x:v>
      </x:c>
    </x:row>
    <x:row r="142">
      <x:c r="A142" t="str">
        <x:v>140</x:v>
      </x:c>
      <x:c r="B142" t="str">
        <x:v>True</x:v>
      </x:c>
      <x:c r="C142" t="str">
        <x:v>78.70801444151783</x:v>
      </x:c>
      <x:c r="D142" t="str">
        <x:v>0.021099112014739817</x:v>
      </x:c>
      <x:c r="E142" t="str">
        <x:v>7.546073742838622e-12</x:v>
      </x:c>
      <x:c r="F142" t="str">
        <x:v>78.01913909272444</x:v>
      </x:c>
      <x:c r="G142" t="str">
        <x:v>1016.0312709430123</x:v>
      </x:c>
      <x:c r="H142" t="str">
        <x:v>-24.36555164202663</x:v>
      </x:c>
      <x:c r="I142" t="str">
        <x:v>0.010301181780948594</x:v>
      </x:c>
      <x:c r="J142" t="str">
        <x:v>0.8463677072647792</x:v>
      </x:c>
      <x:c r="K142" t="str">
        <x:v>0.6651410330087735</x:v>
      </x:c>
      <x:c r="L142" t="str">
        <x:v>0.07071639585815408</x:v>
      </x:c>
      <x:c r="M142" t="str">
        <x:v>89.36821029695497</x:v>
      </x:c>
      <x:c r="N142" t="str">
        <x:v>95.54902211533503</x:v>
      </x:c>
      <x:c r="O142" t="str">
        <x:v>299.3609428405762</x:v>
      </x:c>
      <x:c r="P142" t="str">
        <x:v>183.71736964805243</x:v>
      </x:c>
      <x:c r="Q142" t="str">
        <x:v>True</x:v>
      </x:c>
      <x:c r="R142" t="str">
        <x:v>True</x:v>
      </x:c>
      <x:c r="S142" t="str">
        <x:v>True</x:v>
      </x:c>
      <x:c r="T142" t="str">
        <x:v>True</x:v>
      </x:c>
    </x:row>
    <x:row r="143">
      <x:c r="A143" t="str">
        <x:v>141</x:v>
      </x:c>
      <x:c r="B143" t="str">
        <x:v>True</x:v>
      </x:c>
      <x:c r="C143" t="str">
        <x:v>88.16113472524094</x:v>
      </x:c>
      <x:c r="D143" t="str">
        <x:v>0.023368597223789346</x:v>
      </x:c>
      <x:c r="E143" t="str">
        <x:v>1.0080798463542478e-11</x:v>
      </x:c>
      <x:c r="F143" t="str">
        <x:v>87.41754753452709</x:v>
      </x:c>
      <x:c r="G143" t="str">
        <x:v>1091.741031438607</x:v>
      </x:c>
      <x:c r="H143" t="str">
        <x:v>-26.984281959816197</x:v>
      </x:c>
      <x:c r="I143" t="str">
        <x:v>0.009805811470011144</x:v>
      </x:c>
      <x:c r="J143" t="str">
        <x:v>1.5196417453743287</x:v>
      </x:c>
      <x:c r="K143" t="str">
        <x:v>1.307709434907609</x:v>
      </x:c>
      <x:c r="L143" t="str">
        <x:v>0.1379771836102558</x:v>
      </x:c>
      <x:c r="M143" t="str">
        <x:v>89.4489417964623</x:v>
      </x:c>
      <x:c r="N143" t="str">
        <x:v>95.98453381010248</x:v>
      </x:c>
      <x:c r="O143" t="str">
        <x:v>320.70335388183594</x:v>
      </x:c>
      <x:c r="P143" t="str">
        <x:v>284.7973206594487</x:v>
      </x:c>
      <x:c r="Q143" t="str">
        <x:v>True</x:v>
      </x:c>
      <x:c r="R143" t="str">
        <x:v>True</x:v>
      </x:c>
      <x:c r="S143" t="str">
        <x:v>True</x:v>
      </x:c>
      <x:c r="T143" t="str">
        <x:v>True</x:v>
      </x:c>
    </x:row>
    <x:row r="144">
      <x:c r="A144" t="str">
        <x:v>142</x:v>
      </x:c>
      <x:c r="B144" t="str">
        <x:v>True</x:v>
      </x:c>
      <x:c r="C144" t="str">
        <x:v>77.08341583147634</x:v>
      </x:c>
      <x:c r="D144" t="str">
        <x:v>0.03204338147224038</x:v>
      </x:c>
      <x:c r="E144" t="str">
        <x:v>1.0014313914401397e-11</x:v>
      </x:c>
      <x:c r="F144" t="str">
        <x:v>85.56310205097039</x:v>
      </x:c>
      <x:c r="G144" t="str">
        <x:v>1045.2852634306937</x:v>
      </x:c>
      <x:c r="H144" t="str">
        <x:v>-23.90674870618966</x:v>
      </x:c>
      <x:c r="I144" t="str">
        <x:v>0.009465681525619303</x:v>
      </x:c>
      <x:c r="J144" t="str">
        <x:v>1.3517324179142969</x:v>
      </x:c>
      <x:c r="K144" t="str">
        <x:v>0.9566894238155137</x:v>
      </x:c>
      <x:c r="L144" t="str">
        <x:v>0.14203195796533807</x:v>
      </x:c>
      <x:c r="M144" t="str">
        <x:v>85.15380703187043</x:v>
      </x:c>
      <x:c r="N144" t="str">
        <x:v>94.48092907425479</x:v>
      </x:c>
      <x:c r="O144" t="str">
        <x:v>332.231388092041</x:v>
      </x:c>
      <x:c r="P144" t="str">
        <x:v>242.64614711886063</x:v>
      </x:c>
      <x:c r="Q144" t="str">
        <x:v>True</x:v>
      </x:c>
      <x:c r="R144" t="str">
        <x:v>True</x:v>
      </x:c>
      <x:c r="S144" t="str">
        <x:v>True</x:v>
      </x:c>
      <x:c r="T144" t="str">
        <x:v>True</x:v>
      </x:c>
    </x:row>
    <x:row r="145">
      <x:c r="A145" t="str">
        <x:v>143</x:v>
      </x:c>
      <x:c r="B145" t="str">
        <x:v>True</x:v>
      </x:c>
      <x:c r="C145" t="str">
        <x:v>119.64490951774769</x:v>
      </x:c>
      <x:c r="D145" t="str">
        <x:v>0.003</x:v>
      </x:c>
      <x:c r="E145" t="str">
        <x:v>1.0807665385952723e-11</x:v>
      </x:c>
      <x:c r="F145" t="str">
        <x:v>97.3367756056043</x:v>
      </x:c>
      <x:c r="G145" t="str">
        <x:v>941.5833518704953</x:v>
      </x:c>
      <x:c r="H145" t="str">
        <x:v>-34.50230216538129</x:v>
      </x:c>
      <x:c r="I145" t="str">
        <x:v>0.010857320354125108</x:v>
      </x:c>
      <x:c r="J145" t="str">
        <x:v>1.9693476988355647</x:v>
      </x:c>
      <x:c r="K145" t="str">
        <x:v>1.6725387219600847</x:v>
      </x:c>
      <x:c r="L145" t="str">
        <x:v>0.058748003497935464</x:v>
      </x:c>
      <x:c r="M145" t="str">
        <x:v>96.48749516369418</x:v>
      </x:c>
      <x:c r="N145" t="str">
        <x:v>98.80168544458672</x:v>
      </x:c>
      <x:c r="O145" t="str">
        <x:v>338.7591743469238</x:v>
      </x:c>
      <x:c r="P145" t="str">
        <x:v>285.3265246993289</x:v>
      </x:c>
      <x:c r="Q145" t="str">
        <x:v>True</x:v>
      </x:c>
      <x:c r="R145" t="str">
        <x:v>True</x:v>
      </x:c>
      <x:c r="S145" t="str">
        <x:v>True</x:v>
      </x:c>
      <x:c r="T145" t="str">
        <x:v>True</x:v>
      </x:c>
    </x:row>
    <x:row r="146">
      <x:c r="A146" t="str">
        <x:v>144</x:v>
      </x:c>
      <x:c r="B146" t="str">
        <x:v>True</x:v>
      </x:c>
      <x:c r="C146" t="str">
        <x:v>99.23300645811635</x:v>
      </x:c>
      <x:c r="D146" t="str">
        <x:v>0.013305499460806506</x:v>
      </x:c>
      <x:c r="E146" t="str">
        <x:v>1.2402969765243892e-11</x:v>
      </x:c>
      <x:c r="F146" t="str">
        <x:v>92.6251466284607</x:v>
      </x:c>
      <x:c r="G146" t="str">
        <x:v>998.3539803367687</x:v>
      </x:c>
      <x:c r="H146" t="str">
        <x:v>-30.3603095513907</x:v>
      </x:c>
      <x:c r="I146" t="str">
        <x:v>0.008711961128097027</x:v>
      </x:c>
      <x:c r="J146" t="str">
        <x:v>1.8556986611703794</x:v>
      </x:c>
      <x:c r="K146" t="str">
        <x:v>1.4569359058099298</x:v>
      </x:c>
      <x:c r="L146" t="str">
        <x:v>0.09750101436612936</x:v>
      </x:c>
      <x:c r="M146" t="str">
        <x:v>93.30780345399428</x:v>
      </x:c>
      <x:c r="N146" t="str">
        <x:v>97.51469143888185</x:v>
      </x:c>
      <x:c r="O146" t="str">
        <x:v>324.18514251708984</x:v>
      </x:c>
      <x:c r="P146" t="str">
        <x:v>292.4985014030033</x:v>
      </x:c>
      <x:c r="Q146" t="str">
        <x:v>True</x:v>
      </x:c>
      <x:c r="R146" t="str">
        <x:v>True</x:v>
      </x:c>
      <x:c r="S146" t="str">
        <x:v>True</x:v>
      </x:c>
      <x:c r="T146" t="str">
        <x:v>True</x:v>
      </x:c>
    </x:row>
    <x:row r="147">
      <x:c r="A147" t="str">
        <x:v>145</x:v>
      </x:c>
      <x:c r="B147" t="str">
        <x:v>True</x:v>
      </x:c>
      <x:c r="C147" t="str">
        <x:v>69.11816133676902</x:v>
      </x:c>
      <x:c r="D147" t="str">
        <x:v>0.030136164318594796</x:v>
      </x:c>
      <x:c r="E147" t="str">
        <x:v>6.284192091847102e-12</x:v>
      </x:c>
      <x:c r="F147" t="str">
        <x:v>82.18687848306207</x:v>
      </x:c>
      <x:c r="G147" t="str">
        <x:v>916.2430582014898</x:v>
      </x:c>
      <x:c r="H147" t="str">
        <x:v>-27.824473618772366</x:v>
      </x:c>
      <x:c r="I147" t="str">
        <x:v>0.01029550625922428</x:v>
      </x:c>
      <x:c r="J147" t="str">
        <x:v>0.9473324330245995</x:v>
      </x:c>
      <x:c r="K147" t="str">
        <x:v>0.6410305070774327</x:v>
      </x:c>
      <x:c r="L147" t="str">
        <x:v>0.06949347665850567</x:v>
      </x:c>
      <x:c r="M147" t="str">
        <x:v>89.15909993498776</x:v>
      </x:c>
      <x:c r="N147" t="str">
        <x:v>95.84087480381373</x:v>
      </x:c>
      <x:c r="O147" t="str">
        <x:v>244.66463088989258</x:v>
      </x:c>
      <x:c r="P147" t="str">
        <x:v>155.91440997089308</x:v>
      </x:c>
      <x:c r="Q147" t="str">
        <x:v>True</x:v>
      </x:c>
      <x:c r="R147" t="str">
        <x:v>True</x:v>
      </x:c>
      <x:c r="S147" t="str">
        <x:v>True</x:v>
      </x:c>
      <x:c r="T147" t="str">
        <x:v>True</x:v>
      </x:c>
    </x:row>
    <x:row r="148">
      <x:c r="A148" t="str">
        <x:v>146</x:v>
      </x:c>
      <x:c r="B148" t="str">
        <x:v>True</x:v>
      </x:c>
      <x:c r="C148" t="str">
        <x:v>112.7338049509087</x:v>
      </x:c>
      <x:c r="D148" t="str">
        <x:v>0.022492119946467746</x:v>
      </x:c>
      <x:c r="E148" t="str">
        <x:v>7.73148880391005e-12</x:v>
      </x:c>
      <x:c r="F148" t="str">
        <x:v>96.24269191395656</x:v>
      </x:c>
      <x:c r="G148" t="str">
        <x:v>1023.872309376167</x:v>
      </x:c>
      <x:c r="H148" t="str">
        <x:v>-29.02365003646821</x:v>
      </x:c>
      <x:c r="I148" t="str">
        <x:v>0.008068730238765537</x:v>
      </x:c>
      <x:c r="J148" t="str">
        <x:v>2.0792366091393113</x:v>
      </x:c>
      <x:c r="K148" t="str">
        <x:v>1.2850123574259638</x:v>
      </x:c>
      <x:c r="L148" t="str">
        <x:v>0.09617139036115563</x:v>
      </x:c>
      <x:c r="M148" t="str">
        <x:v>92.51591708006617</x:v>
      </x:c>
      <x:c r="N148" t="str">
        <x:v>97.52418156575897</x:v>
      </x:c>
      <x:c r="O148" t="str">
        <x:v>323.77431869506836</x:v>
      </x:c>
      <x:c r="P148" t="str">
        <x:v>243.4264321784502</x:v>
      </x:c>
      <x:c r="Q148" t="str">
        <x:v>True</x:v>
      </x:c>
      <x:c r="R148" t="str">
        <x:v>True</x:v>
      </x:c>
      <x:c r="S148" t="str">
        <x:v>True</x:v>
      </x:c>
      <x:c r="T148" t="str">
        <x:v>True</x:v>
      </x:c>
    </x:row>
    <x:row r="149">
      <x:c r="A149" t="str">
        <x:v>147</x:v>
      </x:c>
      <x:c r="B149" t="str">
        <x:v>True</x:v>
      </x:c>
      <x:c r="C149" t="str">
        <x:v>68.44466537234779</x:v>
      </x:c>
      <x:c r="D149" t="str">
        <x:v>0.024024613737375324</x:v>
      </x:c>
      <x:c r="E149" t="str">
        <x:v>6.056658456504911e-12</x:v>
      </x:c>
      <x:c r="F149" t="str">
        <x:v>93.6689838199237</x:v>
      </x:c>
      <x:c r="G149" t="str">
        <x:v>978.5097529771011</x:v>
      </x:c>
      <x:c r="H149" t="str">
        <x:v>-29.824637235734237</x:v>
      </x:c>
      <x:c r="I149" t="str">
        <x:v>0.010353648288542556</x:v>
      </x:c>
      <x:c r="J149" t="str">
        <x:v>1.6945519958895428</x:v>
      </x:c>
      <x:c r="K149" t="str">
        <x:v>1.0854191402357471</x:v>
      </x:c>
      <x:c r="L149" t="str">
        <x:v>0.07687049903243078</x:v>
      </x:c>
      <x:c r="M149" t="str">
        <x:v>92.91789722671236</x:v>
      </x:c>
      <x:c r="N149" t="str">
        <x:v>98.01829414120564</x:v>
      </x:c>
      <x:c r="O149" t="str">
        <x:v>206.8007469177246</x:v>
      </x:c>
      <x:c r="P149" t="str">
        <x:v>279.50919759331464</x:v>
      </x:c>
      <x:c r="Q149" t="str">
        <x:v>True</x:v>
      </x:c>
      <x:c r="R149" t="str">
        <x:v>True</x:v>
      </x:c>
      <x:c r="S149" t="str">
        <x:v>True</x:v>
      </x:c>
      <x:c r="T149" t="str">
        <x:v>True</x:v>
      </x:c>
    </x:row>
    <x:row r="150">
      <x:c r="A150" t="str">
        <x:v>148</x:v>
      </x:c>
      <x:c r="B150" t="str">
        <x:v>True</x:v>
      </x:c>
      <x:c r="C150" t="str">
        <x:v>77.24270786890848</x:v>
      </x:c>
      <x:c r="D150" t="str">
        <x:v>0.026362317590724688</x:v>
      </x:c>
      <x:c r="E150" t="str">
        <x:v>3.890042642242056e-12</x:v>
      </x:c>
      <x:c r="F150" t="str">
        <x:v>89.91931793401511</x:v>
      </x:c>
      <x:c r="G150" t="str">
        <x:v>903.265079330949</x:v>
      </x:c>
      <x:c r="H150" t="str">
        <x:v>-26.969686081656288</x:v>
      </x:c>
      <x:c r="I150" t="str">
        <x:v>0.008583042747366501</x:v>
      </x:c>
      <x:c r="J150" t="str">
        <x:v>1.3193850599426946</x:v>
      </x:c>
      <x:c r="K150" t="str">
        <x:v>0.6352926912153541</x:v>
      </x:c>
      <x:c r="L150" t="str">
        <x:v>0.03628324297235514</x:v>
      </x:c>
      <x:c r="M150" t="str">
        <x:v>94.28873596783507</x:v>
      </x:c>
      <x:c r="N150" t="str">
        <x:v>98.34355956970337</x:v>
      </x:c>
      <x:c r="O150" t="str">
        <x:v>202.2975730895996</x:v>
      </x:c>
      <x:c r="P150" t="str">
        <x:v>134.67753301545355</x:v>
      </x:c>
      <x:c r="Q150" t="str">
        <x:v>True</x:v>
      </x:c>
      <x:c r="R150" t="str">
        <x:v>True</x:v>
      </x:c>
      <x:c r="S150" t="str">
        <x:v>True</x:v>
      </x:c>
      <x:c r="T150" t="str">
        <x:v>True</x:v>
      </x:c>
    </x:row>
    <x:row r="151">
      <x:c r="A151" t="str">
        <x:v>149</x:v>
      </x:c>
      <x:c r="B151" t="str">
        <x:v>True</x:v>
      </x:c>
      <x:c r="C151" t="str">
        <x:v>77.51159002920859</x:v>
      </x:c>
      <x:c r="D151" t="str">
        <x:v>0.018472212131469386</x:v>
      </x:c>
      <x:c r="E151" t="str">
        <x:v>9.220795333828748e-12</x:v>
      </x:c>
      <x:c r="F151" t="str">
        <x:v>99.29207090790281</x:v>
      </x:c>
      <x:c r="G151" t="str">
        <x:v>834.2100868633172</x:v>
      </x:c>
      <x:c r="H151" t="str">
        <x:v>-33.616072766134444</x:v>
      </x:c>
      <x:c r="I151" t="str">
        <x:v>0.010540694678878179</x:v>
      </x:c>
      <x:c r="J151" t="str">
        <x:v>1.7964643594641967</x:v>
      </x:c>
      <x:c r="K151" t="str">
        <x:v>1.1451870903242047</x:v>
      </x:c>
      <x:c r="L151" t="str">
        <x:v>0.06673383452217509</x:v>
      </x:c>
      <x:c r="M151" t="str">
        <x:v>94.17266968113634</x:v>
      </x:c>
      <x:c r="N151" t="str">
        <x:v>98.0591155818777</x:v>
      </x:c>
      <x:c r="O151" t="str">
        <x:v>230.02931594848633</x:v>
      </x:c>
      <x:c r="P151" t="str">
        <x:v>219.87393457640732</x:v>
      </x:c>
      <x:c r="Q151" t="str">
        <x:v>True</x:v>
      </x:c>
      <x:c r="R151" t="str">
        <x:v>True</x:v>
      </x:c>
      <x:c r="S151" t="str">
        <x:v>True</x:v>
      </x:c>
      <x:c r="T151" t="str">
        <x:v>True</x:v>
      </x:c>
    </x:row>
    <x:row r="152">
      <x:c r="A152" t="str">
        <x:v>150</x:v>
      </x:c>
      <x:c r="B152" t="str">
        <x:v>True</x:v>
      </x:c>
      <x:c r="C152" t="str">
        <x:v>68.64904300690044</x:v>
      </x:c>
      <x:c r="D152" t="str">
        <x:v>0.024924334856421156</x:v>
      </x:c>
      <x:c r="E152" t="str">
        <x:v>7.87987563799288e-12</x:v>
      </x:c>
      <x:c r="F152" t="str">
        <x:v>85.78166897945478</x:v>
      </x:c>
      <x:c r="G152" t="str">
        <x:v>1040.910439739826</x:v>
      </x:c>
      <x:c r="H152" t="str">
        <x:v>-28.75801175347964</x:v>
      </x:c>
      <x:c r="I152" t="str">
        <x:v>0.00882517801619815</x:v>
      </x:c>
      <x:c r="J152" t="str">
        <x:v>1.3405212816431293</x:v>
      </x:c>
      <x:c r="K152" t="str">
        <x:v>0.8669321319783764</x:v>
      </x:c>
      <x:c r="L152" t="str">
        <x:v>0.08272070266885836</x:v>
      </x:c>
      <x:c r="M152" t="str">
        <x:v>90.45822624199127</x:v>
      </x:c>
      <x:c r="N152" t="str">
        <x:v>96.50221533774157</x:v>
      </x:c>
      <x:c r="O152" t="str">
        <x:v>238.35020065307617</x:v>
      </x:c>
      <x:c r="P152" t="str">
        <x:v>183.4031596860998</x:v>
      </x:c>
      <x:c r="Q152" t="str">
        <x:v>True</x:v>
      </x:c>
      <x:c r="R152" t="str">
        <x:v>True</x:v>
      </x:c>
      <x:c r="S152" t="str">
        <x:v>True</x:v>
      </x:c>
      <x:c r="T152" t="str">
        <x:v>True</x:v>
      </x:c>
    </x:row>
    <x:row r="153">
      <x:c r="A153" t="str">
        <x:v>151</x:v>
      </x:c>
      <x:c r="B153" t="str">
        <x:v>True</x:v>
      </x:c>
      <x:c r="C153" t="str">
        <x:v>110.98638199681182</x:v>
      </x:c>
      <x:c r="D153" t="str">
        <x:v>0.027205075209794587</x:v>
      </x:c>
      <x:c r="E153" t="str">
        <x:v>7.823949976371816e-12</x:v>
      </x:c>
      <x:c r="F153" t="str">
        <x:v>83.36249206083622</x:v>
      </x:c>
      <x:c r="G153" t="str">
        <x:v>911.7483435662601</x:v>
      </x:c>
      <x:c r="H153" t="str">
        <x:v>-21.185991377273577</x:v>
      </x:c>
      <x:c r="I153" t="str">
        <x:v>0.012017150629838918</x:v>
      </x:c>
      <x:c r="J153" t="str">
        <x:v>1.1339270376102475</x:v>
      </x:c>
      <x:c r="K153" t="str">
        <x:v>0.9384672672827229</x:v>
      </x:c>
      <x:c r="L153" t="str">
        <x:v>0.11119353155392138</x:v>
      </x:c>
      <x:c r="M153" t="str">
        <x:v>88.15158126123292</x:v>
      </x:c>
      <x:c r="N153" t="str">
        <x:v>95.47785461277883</x:v>
      </x:c>
      <x:c r="O153" t="str">
        <x:v>389.93738174438477</x:v>
      </x:c>
      <x:c r="P153" t="str">
        <x:v>158.2623601357726</x:v>
      </x:c>
      <x:c r="Q153" t="str">
        <x:v>True</x:v>
      </x:c>
      <x:c r="R153" t="str">
        <x:v>True</x:v>
      </x:c>
      <x:c r="S153" t="str">
        <x:v>True</x:v>
      </x:c>
      <x:c r="T153" t="str">
        <x:v>True</x:v>
      </x:c>
    </x:row>
    <x:row r="154">
      <x:c r="A154" t="str">
        <x:v>152</x:v>
      </x:c>
      <x:c r="B154" t="str">
        <x:v>True</x:v>
      </x:c>
      <x:c r="C154" t="str">
        <x:v>94.44386877507844</x:v>
      </x:c>
      <x:c r="D154" t="str">
        <x:v>0.027311453343882658</x:v>
      </x:c>
      <x:c r="E154" t="str">
        <x:v>8.103868723831988e-12</x:v>
      </x:c>
      <x:c r="F154" t="str">
        <x:v>87.92019157055014</x:v>
      </x:c>
      <x:c r="G154" t="str">
        <x:v>1107.8747270124186</x:v>
      </x:c>
      <x:c r="H154" t="str">
        <x:v>-32.38820201587271</x:v>
      </x:c>
      <x:c r="I154" t="str">
        <x:v>0.009722854473792248</x:v>
      </x:c>
      <x:c r="J154" t="str">
        <x:v>1.4345417261712654</x:v>
      </x:c>
      <x:c r="K154" t="str">
        <x:v>1.384135287399504</x:v>
      </x:c>
      <x:c r="L154" t="str">
        <x:v>0.14321561148565798</x:v>
      </x:c>
      <x:c r="M154" t="str">
        <x:v>89.65306261682487</x:v>
      </x:c>
      <x:c r="N154" t="str">
        <x:v>95.94368159173729</x:v>
      </x:c>
      <x:c r="O154" t="str">
        <x:v>322.71434783935547</x:v>
      </x:c>
      <x:c r="P154" t="str">
        <x:v>433.5788489447726</x:v>
      </x:c>
      <x:c r="Q154" t="str">
        <x:v>True</x:v>
      </x:c>
      <x:c r="R154" t="str">
        <x:v>True</x:v>
      </x:c>
      <x:c r="S154" t="str">
        <x:v>True</x:v>
      </x:c>
      <x:c r="T154" t="str">
        <x:v>True</x:v>
      </x:c>
    </x:row>
    <x:row r="155">
      <x:c r="A155" t="str">
        <x:v>153</x:v>
      </x:c>
      <x:c r="B155" t="str">
        <x:v>True</x:v>
      </x:c>
      <x:c r="C155" t="str">
        <x:v>78.68234777318811</x:v>
      </x:c>
      <x:c r="D155" t="str">
        <x:v>0.02169166839924478</x:v>
      </x:c>
      <x:c r="E155" t="str">
        <x:v>6.475386079274623e-12</x:v>
      </x:c>
      <x:c r="F155" t="str">
        <x:v>85.5824899587445</x:v>
      </x:c>
      <x:c r="G155" t="str">
        <x:v>1008.8319289551412</x:v>
      </x:c>
      <x:c r="H155" t="str">
        <x:v>-24.720178771461576</x:v>
      </x:c>
      <x:c r="I155" t="str">
        <x:v>0.010540505231548066</x:v>
      </x:c>
      <x:c r="J155" t="str">
        <x:v>1.0477199233152164</x:v>
      </x:c>
      <x:c r="K155" t="str">
        <x:v>0.8565999132340311</x:v>
      </x:c>
      <x:c r="L155" t="str">
        <x:v>0.07464103572232698</x:v>
      </x:c>
      <x:c r="M155" t="str">
        <x:v>91.28635964478153</x:v>
      </x:c>
      <x:c r="N155" t="str">
        <x:v>96.80332902462138</x:v>
      </x:c>
      <x:c r="O155" t="str">
        <x:v>268.33126068115234</x:v>
      </x:c>
      <x:c r="P155" t="str">
        <x:v>241.17325644524556</x:v>
      </x:c>
      <x:c r="Q155" t="str">
        <x:v>True</x:v>
      </x:c>
      <x:c r="R155" t="str">
        <x:v>True</x:v>
      </x:c>
      <x:c r="S155" t="str">
        <x:v>True</x:v>
      </x:c>
      <x:c r="T155" t="str">
        <x:v>True</x:v>
      </x:c>
    </x:row>
    <x:row r="156">
      <x:c r="A156" t="str">
        <x:v>154</x:v>
      </x:c>
      <x:c r="B156" t="str">
        <x:v>True</x:v>
      </x:c>
      <x:c r="C156" t="str">
        <x:v>82.19112185827143</x:v>
      </x:c>
      <x:c r="D156" t="str">
        <x:v>0.029540713599106528</x:v>
      </x:c>
      <x:c r="E156" t="str">
        <x:v>7.864511683729405e-12</x:v>
      </x:c>
      <x:c r="F156" t="str">
        <x:v>89.44002629628362</x:v>
      </x:c>
      <x:c r="G156" t="str">
        <x:v>1018.5683107062755</x:v>
      </x:c>
      <x:c r="H156" t="str">
        <x:v>-27.489473222105406</x:v>
      </x:c>
      <x:c r="I156" t="str">
        <x:v>0.01037630161592512</x:v>
      </x:c>
      <x:c r="J156" t="str">
        <x:v>1.4988500070179245</x:v>
      </x:c>
      <x:c r="K156" t="str">
        <x:v>1.2361558549517349</x:v>
      </x:c>
      <x:c r="L156" t="str">
        <x:v>0.11422576501362726</x:v>
      </x:c>
      <x:c r="M156" t="str">
        <x:v>90.7595984312118</x:v>
      </x:c>
      <x:c r="N156" t="str">
        <x:v>96.2191559955866</x:v>
      </x:c>
      <x:c r="O156" t="str">
        <x:v>263.92114639282227</x:v>
      </x:c>
      <x:c r="P156" t="str">
        <x:v>193.22682662384562</x:v>
      </x:c>
      <x:c r="Q156" t="str">
        <x:v>True</x:v>
      </x:c>
      <x:c r="R156" t="str">
        <x:v>True</x:v>
      </x:c>
      <x:c r="S156" t="str">
        <x:v>True</x:v>
      </x:c>
      <x:c r="T156" t="str">
        <x:v>True</x:v>
      </x:c>
    </x:row>
    <x:row r="157">
      <x:c r="A157" t="str">
        <x:v>155</x:v>
      </x:c>
      <x:c r="B157" t="str">
        <x:v>True</x:v>
      </x:c>
      <x:c r="C157" t="str">
        <x:v>82.59901554971422</x:v>
      </x:c>
      <x:c r="D157" t="str">
        <x:v>0.009918165980219953</x:v>
      </x:c>
      <x:c r="E157" t="str">
        <x:v>6.666476698178344e-12</x:v>
      </x:c>
      <x:c r="F157" t="str">
        <x:v>93.23268582604764</x:v>
      </x:c>
      <x:c r="G157" t="str">
        <x:v>1000.9590329003497</x:v>
      </x:c>
      <x:c r="H157" t="str">
        <x:v>-30.339935961656558</x:v>
      </x:c>
      <x:c r="I157" t="str">
        <x:v>0.01036783728728196</x:v>
      </x:c>
      <x:c r="J157" t="str">
        <x:v>1.6246228064330317</x:v>
      </x:c>
      <x:c r="K157" t="str">
        <x:v>0.9885709877280723</x:v>
      </x:c>
      <x:c r="L157" t="str">
        <x:v>0.03252348204498536</x:v>
      </x:c>
      <x:c r="M157" t="str">
        <x:v>96.71005092717412</x:v>
      </x:c>
      <x:c r="N157" t="str">
        <x:v>98.93491969473999</x:v>
      </x:c>
      <x:c r="O157" t="str">
        <x:v>231.98129653930664</x:v>
      </x:c>
      <x:c r="P157" t="str">
        <x:v>166.06698653507735</x:v>
      </x:c>
      <x:c r="Q157" t="str">
        <x:v>True</x:v>
      </x:c>
      <x:c r="R157" t="str">
        <x:v>True</x:v>
      </x:c>
      <x:c r="S157" t="str">
        <x:v>True</x:v>
      </x:c>
      <x:c r="T157" t="str">
        <x:v>True</x:v>
      </x:c>
    </x:row>
    <x:row r="158">
      <x:c r="A158" t="str">
        <x:v>156</x:v>
      </x:c>
      <x:c r="B158" t="str">
        <x:v>True</x:v>
      </x:c>
      <x:c r="C158" t="str">
        <x:v>73.52987907283837</x:v>
      </x:c>
      <x:c r="D158" t="str">
        <x:v>0.03589608593304447</x:v>
      </x:c>
      <x:c r="E158" t="str">
        <x:v>7.63078875987034e-12</x:v>
      </x:c>
      <x:c r="F158" t="str">
        <x:v>91.77551745549468</x:v>
      </x:c>
      <x:c r="G158" t="str">
        <x:v>990.3501431390348</x:v>
      </x:c>
      <x:c r="H158" t="str">
        <x:v>-31.032413202177416</x:v>
      </x:c>
      <x:c r="I158" t="str">
        <x:v>0.009487190994152505</x:v>
      </x:c>
      <x:c r="J158" t="str">
        <x:v>1.6443045656743518</x:v>
      </x:c>
      <x:c r="K158" t="str">
        <x:v>1.2363118343891908</x:v>
      </x:c>
      <x:c r="L158" t="str">
        <x:v>0.13384168117088027</x:v>
      </x:c>
      <x:c r="M158" t="str">
        <x:v>89.1741163153222</x:v>
      </x:c>
      <x:c r="N158" t="str">
        <x:v>96.16548022666277</x:v>
      </x:c>
      <x:c r="O158" t="str">
        <x:v>246.98884963989258</x:v>
      </x:c>
      <x:c r="P158" t="str">
        <x:v>274.80764941953316</x:v>
      </x:c>
      <x:c r="Q158" t="str">
        <x:v>True</x:v>
      </x:c>
      <x:c r="R158" t="str">
        <x:v>True</x:v>
      </x:c>
      <x:c r="S158" t="str">
        <x:v>True</x:v>
      </x:c>
      <x:c r="T158" t="str">
        <x:v>True</x:v>
      </x:c>
    </x:row>
    <x:row r="159">
      <x:c r="A159" t="str">
        <x:v>157</x:v>
      </x:c>
      <x:c r="B159" t="str">
        <x:v>True</x:v>
      </x:c>
      <x:c r="C159" t="str">
        <x:v>110.08678252845259</x:v>
      </x:c>
      <x:c r="D159" t="str">
        <x:v>0.0354442461890466</x:v>
      </x:c>
      <x:c r="E159" t="str">
        <x:v>6.104932927445686e-12</x:v>
      </x:c>
      <x:c r="F159" t="str">
        <x:v>85.26683222066038</x:v>
      </x:c>
      <x:c r="G159" t="str">
        <x:v>1067.0812461035232</x:v>
      </x:c>
      <x:c r="H159" t="str">
        <x:v>-25.2442748050595</x:v>
      </x:c>
      <x:c r="I159" t="str">
        <x:v>0.009135734027092635</x:v>
      </x:c>
      <x:c r="J159" t="str">
        <x:v>1.1260182006155242</x:v>
      </x:c>
      <x:c r="K159" t="str">
        <x:v>0.9414683572196847</x:v>
      </x:c>
      <x:c r="L159" t="str">
        <x:v>0.11981335375049987</x:v>
      </x:c>
      <x:c r="M159" t="str">
        <x:v>87.27377794147762</x:v>
      </x:c>
      <x:c r="N159" t="str">
        <x:v>94.7722243673471</x:v>
      </x:c>
      <x:c r="O159" t="str">
        <x:v>383.9021301269531</x:v>
      </x:c>
      <x:c r="P159" t="str">
        <x:v>242.36734921031967</x:v>
      </x:c>
      <x:c r="Q159" t="str">
        <x:v>True</x:v>
      </x:c>
      <x:c r="R159" t="str">
        <x:v>True</x:v>
      </x:c>
      <x:c r="S159" t="str">
        <x:v>True</x:v>
      </x:c>
      <x:c r="T159" t="str">
        <x:v>True</x:v>
      </x:c>
    </x:row>
    <x:row r="160">
      <x:c r="A160" t="str">
        <x:v>158</x:v>
      </x:c>
      <x:c r="B160" t="str">
        <x:v>True</x:v>
      </x:c>
      <x:c r="C160" t="str">
        <x:v>139.63387137186493</x:v>
      </x:c>
      <x:c r="D160" t="str">
        <x:v>0.020520435384998807</x:v>
      </x:c>
      <x:c r="E160" t="str">
        <x:v>7.348106108924647e-12</x:v>
      </x:c>
      <x:c r="F160" t="str">
        <x:v>87.46868941774697</x:v>
      </x:c>
      <x:c r="G160" t="str">
        <x:v>825.0747230288983</x:v>
      </x:c>
      <x:c r="H160" t="str">
        <x:v>-29.158827959649326</x:v>
      </x:c>
      <x:c r="I160" t="str">
        <x:v>0.009793254701182969</x:v>
      </x:c>
      <x:c r="J160" t="str">
        <x:v>1.146813494388806</x:v>
      </x:c>
      <x:c r="K160" t="str">
        <x:v>0.9074780821799339</x:v>
      </x:c>
      <x:c r="L160" t="str">
        <x:v>0.10063933429718208</x:v>
      </x:c>
      <x:c r="M160" t="str">
        <x:v>88.90999834889374</x:v>
      </x:c>
      <x:c r="N160" t="str">
        <x:v>95.8321456053556</x:v>
      </x:c>
      <x:c r="O160" t="str">
        <x:v>432.03433990478516</x:v>
      </x:c>
      <x:c r="P160" t="str">
        <x:v>192.65561126025386</x:v>
      </x:c>
      <x:c r="Q160" t="str">
        <x:v>True</x:v>
      </x:c>
      <x:c r="R160" t="str">
        <x:v>True</x:v>
      </x:c>
      <x:c r="S160" t="str">
        <x:v>True</x:v>
      </x:c>
      <x:c r="T160" t="str">
        <x:v>True</x:v>
      </x:c>
    </x:row>
    <x:row r="161">
      <x:c r="A161" t="str">
        <x:v>159</x:v>
      </x:c>
      <x:c r="B161" t="str">
        <x:v>True</x:v>
      </x:c>
      <x:c r="C161" t="str">
        <x:v>61.613925102866276</x:v>
      </x:c>
      <x:c r="D161" t="str">
        <x:v>0.01880689354641975</x:v>
      </x:c>
      <x:c r="E161" t="str">
        <x:v>5.682871077561179e-12</x:v>
      </x:c>
      <x:c r="F161" t="str">
        <x:v>100.02734984967996</x:v>
      </x:c>
      <x:c r="G161" t="str">
        <x:v>844.5075929444099</x:v>
      </x:c>
      <x:c r="H161" t="str">
        <x:v>-28.790131216569588</x:v>
      </x:c>
      <x:c r="I161" t="str">
        <x:v>0.009330260884273281</x:v>
      </x:c>
      <x:c r="J161" t="str">
        <x:v>1.9377137005746998</x:v>
      </x:c>
      <x:c r="K161" t="str">
        <x:v>0.8314683179375377</x:v>
      </x:c>
      <x:c r="L161" t="str">
        <x:v>0.035924005728967534</x:v>
      </x:c>
      <x:c r="M161" t="str">
        <x:v>95.67944984144708</x:v>
      </x:c>
      <x:c r="N161" t="str">
        <x:v>98.90020266595874</x:v>
      </x:c>
      <x:c r="O161" t="str">
        <x:v>161.46713256835938</x:v>
      </x:c>
      <x:c r="P161" t="str">
        <x:v>128.69475027764628</x:v>
      </x:c>
      <x:c r="Q161" t="str">
        <x:v>True</x:v>
      </x:c>
      <x:c r="R161" t="str">
        <x:v>True</x:v>
      </x:c>
      <x:c r="S161" t="str">
        <x:v>True</x:v>
      </x:c>
      <x:c r="T161" t="str">
        <x:v>True</x:v>
      </x:c>
    </x:row>
    <x:row r="162">
      <x:c r="A162" t="str">
        <x:v>160</x:v>
      </x:c>
      <x:c r="B162" t="str">
        <x:v>True</x:v>
      </x:c>
      <x:c r="C162" t="str">
        <x:v>76.69700493400809</x:v>
      </x:c>
      <x:c r="D162" t="str">
        <x:v>0.023076513293133587</x:v>
      </x:c>
      <x:c r="E162" t="str">
        <x:v>1.0147577945190266e-11</x:v>
      </x:c>
      <x:c r="F162" t="str">
        <x:v>83.22654227861585</x:v>
      </x:c>
      <x:c r="G162" t="str">
        <x:v>867.5527847609546</x:v>
      </x:c>
      <x:c r="H162" t="str">
        <x:v>-30.23139218277036</x:v>
      </x:c>
      <x:c r="I162" t="str">
        <x:v>0.009120661174378855</x:v>
      </x:c>
      <x:c r="J162" t="str">
        <x:v>0.9666598928332106</x:v>
      </x:c>
      <x:c r="K162" t="str">
        <x:v>0.5542181588480286</x:v>
      </x:c>
      <x:c r="L162" t="str">
        <x:v>0.07559456580686268</x:v>
      </x:c>
      <x:c r="M162" t="str">
        <x:v>86.36014273440806</x:v>
      </x:c>
      <x:c r="N162" t="str">
        <x:v>95.41168017067794</x:v>
      </x:c>
      <x:c r="O162" t="str">
        <x:v>332.7783966064453</x:v>
      </x:c>
      <x:c r="P162" t="str">
        <x:v>237.79840473297264</x:v>
      </x:c>
      <x:c r="Q162" t="str">
        <x:v>True</x:v>
      </x:c>
      <x:c r="R162" t="str">
        <x:v>True</x:v>
      </x:c>
      <x:c r="S162" t="str">
        <x:v>True</x:v>
      </x:c>
      <x:c r="T162" t="str">
        <x:v>True</x:v>
      </x:c>
    </x:row>
    <x:row r="163">
      <x:c r="A163" t="str">
        <x:v>161</x:v>
      </x:c>
      <x:c r="B163" t="str">
        <x:v>True</x:v>
      </x:c>
      <x:c r="C163" t="str">
        <x:v>80.56422091337323</x:v>
      </x:c>
      <x:c r="D163" t="str">
        <x:v>0.019579902185078817</x:v>
      </x:c>
      <x:c r="E163" t="str">
        <x:v>1.115982090955143e-11</x:v>
      </x:c>
      <x:c r="F163" t="str">
        <x:v>84.92810820992453</x:v>
      </x:c>
      <x:c r="G163" t="str">
        <x:v>985.8376451439873</x:v>
      </x:c>
      <x:c r="H163" t="str">
        <x:v>-25.33939080583759</x:v>
      </x:c>
      <x:c r="I163" t="str">
        <x:v>0.009539895841039247</x:v>
      </x:c>
      <x:c r="J163" t="str">
        <x:v>1.2472751478246147</x:v>
      </x:c>
      <x:c r="K163" t="str">
        <x:v>0.9807529627396326</x:v>
      </x:c>
      <x:c r="L163" t="str">
        <x:v>0.10342480193442195</x:v>
      </x:c>
      <x:c r="M163" t="str">
        <x:v>89.45455115980324</x:v>
      </x:c>
      <x:c r="N163" t="str">
        <x:v>95.9372711538623</x:v>
      </x:c>
      <x:c r="O163" t="str">
        <x:v>309.860782623291</x:v>
      </x:c>
      <x:c r="P163" t="str">
        <x:v>261.2182140691267</x:v>
      </x:c>
      <x:c r="Q163" t="str">
        <x:v>True</x:v>
      </x:c>
      <x:c r="R163" t="str">
        <x:v>True</x:v>
      </x:c>
      <x:c r="S163" t="str">
        <x:v>True</x:v>
      </x:c>
      <x:c r="T163" t="str">
        <x:v>True</x:v>
      </x:c>
    </x:row>
    <x:row r="164">
      <x:c r="A164" t="str">
        <x:v>162</x:v>
      </x:c>
      <x:c r="B164" t="str">
        <x:v>True</x:v>
      </x:c>
      <x:c r="C164" t="str">
        <x:v>83.29843534073581</x:v>
      </x:c>
      <x:c r="D164" t="str">
        <x:v>0.02011726368386211</x:v>
      </x:c>
      <x:c r="E164" t="str">
        <x:v>9.4093019642457e-12</x:v>
      </x:c>
      <x:c r="F164" t="str">
        <x:v>86.66365105265498</x:v>
      </x:c>
      <x:c r="G164" t="str">
        <x:v>1008.4501194874885</x:v>
      </x:c>
      <x:c r="H164" t="str">
        <x:v>-27.883481674755675</x:v>
      </x:c>
      <x:c r="I164" t="str">
        <x:v>0.01054238468971078</x:v>
      </x:c>
      <x:c r="J164" t="str">
        <x:v>1.4376253881068206</x:v>
      </x:c>
      <x:c r="K164" t="str">
        <x:v>1.0707419992413547</x:v>
      </x:c>
      <x:c r="L164" t="str">
        <x:v>0.09315482620139337</x:v>
      </x:c>
      <x:c r="M164" t="str">
        <x:v>91.29997457208219</x:v>
      </x:c>
      <x:c r="N164" t="str">
        <x:v>96.78564491713675</x:v>
      </x:c>
      <x:c r="O164" t="str">
        <x:v>287.72396087646484</x:v>
      </x:c>
      <x:c r="P164" t="str">
        <x:v>242.72294322917062</x:v>
      </x:c>
      <x:c r="Q164" t="str">
        <x:v>True</x:v>
      </x:c>
      <x:c r="R164" t="str">
        <x:v>True</x:v>
      </x:c>
      <x:c r="S164" t="str">
        <x:v>True</x:v>
      </x:c>
      <x:c r="T164" t="str">
        <x:v>True</x:v>
      </x:c>
    </x:row>
    <x:row r="165">
      <x:c r="A165" t="str">
        <x:v>163</x:v>
      </x:c>
      <x:c r="B165" t="str">
        <x:v>True</x:v>
      </x:c>
      <x:c r="C165" t="str">
        <x:v>82.99531681498145</x:v>
      </x:c>
      <x:c r="D165" t="str">
        <x:v>0.011744688678822853</x:v>
      </x:c>
      <x:c r="E165" t="str">
        <x:v>6.971299828885984e-12</x:v>
      </x:c>
      <x:c r="F165" t="str">
        <x:v>89.28319326819631</x:v>
      </x:c>
      <x:c r="G165" t="str">
        <x:v>1028.653587208023</x:v>
      </x:c>
      <x:c r="H165" t="str">
        <x:v>-34.49589890684039</x:v>
      </x:c>
      <x:c r="I165" t="str">
        <x:v>0.009379492659021835</x:v>
      </x:c>
      <x:c r="J165" t="str">
        <x:v>1.5995977311520841</x:v>
      </x:c>
      <x:c r="K165" t="str">
        <x:v>1.0078058980101592</x:v>
      </x:c>
      <x:c r="L165" t="str">
        <x:v>0.038253667525992845</x:v>
      </x:c>
      <x:c r="M165" t="str">
        <x:v>96.20426238807275</x:v>
      </x:c>
      <x:c r="N165" t="str">
        <x:v>98.65563830730945</x:v>
      </x:c>
      <x:c r="O165" t="str">
        <x:v>234.080810546875</x:v>
      </x:c>
      <x:c r="P165" t="str">
        <x:v>209.58179275475092</x:v>
      </x:c>
      <x:c r="Q165" t="str">
        <x:v>True</x:v>
      </x:c>
      <x:c r="R165" t="str">
        <x:v>True</x:v>
      </x:c>
      <x:c r="S165" t="str">
        <x:v>True</x:v>
      </x:c>
      <x:c r="T165" t="str">
        <x:v>True</x:v>
      </x:c>
    </x:row>
    <x:row r="166">
      <x:c r="A166" t="str">
        <x:v>164</x:v>
      </x:c>
      <x:c r="B166" t="str">
        <x:v>True</x:v>
      </x:c>
      <x:c r="C166" t="str">
        <x:v>100.93523241121746</x:v>
      </x:c>
      <x:c r="D166" t="str">
        <x:v>0.016205221102881744</x:v>
      </x:c>
      <x:c r="E166" t="str">
        <x:v>1.424943302024781e-11</x:v>
      </x:c>
      <x:c r="F166" t="str">
        <x:v>90.82302836114593</x:v>
      </x:c>
      <x:c r="G166" t="str">
        <x:v>974.5004456845536</x:v>
      </x:c>
      <x:c r="H166" t="str">
        <x:v>-28.468438280610265</x:v>
      </x:c>
      <x:c r="I166" t="str">
        <x:v>0.010697437252703779</x:v>
      </x:c>
      <x:c r="J166" t="str">
        <x:v>1.744876985115431</x:v>
      </x:c>
      <x:c r="K166" t="str">
        <x:v>1.2872143906889904</x:v>
      </x:c>
      <x:c r="L166" t="str">
        <x:v>0.12069519187935211</x:v>
      </x:c>
      <x:c r="M166" t="str">
        <x:v>90.62353616053429</x:v>
      </x:c>
      <x:c r="N166" t="str">
        <x:v>96.52412285213629</x:v>
      </x:c>
      <x:c r="O166" t="str">
        <x:v>363.1612014770508</x:v>
      </x:c>
      <x:c r="P166" t="str">
        <x:v>221.9441466796623</x:v>
      </x:c>
      <x:c r="Q166" t="str">
        <x:v>True</x:v>
      </x:c>
      <x:c r="R166" t="str">
        <x:v>True</x:v>
      </x:c>
      <x:c r="S166" t="str">
        <x:v>True</x:v>
      </x:c>
      <x:c r="T166" t="str">
        <x:v>True</x:v>
      </x:c>
    </x:row>
    <x:row r="167">
      <x:c r="A167" t="str">
        <x:v>165</x:v>
      </x:c>
      <x:c r="B167" t="str">
        <x:v>True</x:v>
      </x:c>
      <x:c r="C167" t="str">
        <x:v>55.69639213876464</x:v>
      </x:c>
      <x:c r="D167" t="str">
        <x:v>0.01667924600553805</x:v>
      </x:c>
      <x:c r="E167" t="str">
        <x:v>6.732294241949082e-12</x:v>
      </x:c>
      <x:c r="F167" t="str">
        <x:v>93.51147895331948</x:v>
      </x:c>
      <x:c r="G167" t="str">
        <x:v>928.3408518153293</x:v>
      </x:c>
      <x:c r="H167" t="str">
        <x:v>-29.24941182696352</x:v>
      </x:c>
      <x:c r="I167" t="str">
        <x:v>0.008909483198973393</x:v>
      </x:c>
      <x:c r="J167" t="str">
        <x:v>1.5945365326592609</x:v>
      </x:c>
      <x:c r="K167" t="str">
        <x:v>0.8049080745044863</x:v>
      </x:c>
      <x:c r="L167" t="str">
        <x:v>0.04509702416435075</x:v>
      </x:c>
      <x:c r="M167" t="str">
        <x:v>94.39724540071074</x:v>
      </x:c>
      <x:c r="N167" t="str">
        <x:v>98.44455893514727</x:v>
      </x:c>
      <x:c r="O167" t="str">
        <x:v>170.8184814453125</x:v>
      </x:c>
      <x:c r="P167" t="str">
        <x:v>238.9229143637977</x:v>
      </x:c>
      <x:c r="Q167" t="str">
        <x:v>True</x:v>
      </x:c>
      <x:c r="R167" t="str">
        <x:v>True</x:v>
      </x:c>
      <x:c r="S167" t="str">
        <x:v>True</x:v>
      </x:c>
      <x:c r="T167" t="str">
        <x:v>True</x:v>
      </x:c>
    </x:row>
    <x:row r="168">
      <x:c r="A168" t="str">
        <x:v>166</x:v>
      </x:c>
      <x:c r="B168" t="str">
        <x:v>True</x:v>
      </x:c>
      <x:c r="C168" t="str">
        <x:v>78.76724546768628</x:v>
      </x:c>
      <x:c r="D168" t="str">
        <x:v>0.011469272223273107</x:v>
      </x:c>
      <x:c r="E168" t="str">
        <x:v>4.307320304293678e-12</x:v>
      </x:c>
      <x:c r="F168" t="str">
        <x:v>82.0993694967425</x:v>
      </x:c>
      <x:c r="G168" t="str">
        <x:v>928.2447923358964</x:v>
      </x:c>
      <x:c r="H168" t="str">
        <x:v>-34.25617679729963</x:v>
      </x:c>
      <x:c r="I168" t="str">
        <x:v>0.011120974528466582</x:v>
      </x:c>
      <x:c r="J168" t="str">
        <x:v>0.981467559048178</x:v>
      </x:c>
      <x:c r="K168" t="str">
        <x:v>0.45030697462961133</x:v>
      </x:c>
      <x:c r="L168" t="str">
        <x:v>0.019791276485914843</x:v>
      </x:c>
      <x:c r="M168" t="str">
        <x:v>95.60493672073508</x:v>
      </x:c>
      <x:c r="N168" t="str">
        <x:v>98.84402367270718</x:v>
      </x:c>
      <x:c r="O168" t="str">
        <x:v>239.3874740600586</x:v>
      </x:c>
      <x:c r="P168" t="str">
        <x:v>235.69058907420052</x:v>
      </x:c>
      <x:c r="Q168" t="str">
        <x:v>True</x:v>
      </x:c>
      <x:c r="R168" t="str">
        <x:v>True</x:v>
      </x:c>
      <x:c r="S168" t="str">
        <x:v>True</x:v>
      </x:c>
      <x:c r="T168" t="str">
        <x:v>True</x:v>
      </x:c>
    </x:row>
    <x:row r="169">
      <x:c r="A169" t="str">
        <x:v>167</x:v>
      </x:c>
      <x:c r="B169" t="str">
        <x:v>True</x:v>
      </x:c>
      <x:c r="C169" t="str">
        <x:v>86.22005456303323</x:v>
      </x:c>
      <x:c r="D169" t="str">
        <x:v>0.021204002151714498</x:v>
      </x:c>
      <x:c r="E169" t="str">
        <x:v>8.856740338112356e-12</x:v>
      </x:c>
      <x:c r="F169" t="str">
        <x:v>88.04529489510458</x:v>
      </x:c>
      <x:c r="G169" t="str">
        <x:v>1072.1399465952923</x:v>
      </x:c>
      <x:c r="H169" t="str">
        <x:v>-28.99054321038668</x:v>
      </x:c>
      <x:c r="I169" t="str">
        <x:v>0.010094970245634593</x:v>
      </x:c>
      <x:c r="J169" t="str">
        <x:v>1.639207989019685</x:v>
      </x:c>
      <x:c r="K169" t="str">
        <x:v>1.2166678418574344</x:v>
      </x:c>
      <x:c r="L169" t="str">
        <x:v>0.1114643506897186</x:v>
      </x:c>
      <x:c r="M169" t="str">
        <x:v>90.83855536778627</x:v>
      </x:c>
      <x:c r="N169" t="str">
        <x:v>97.07223809803354</x:v>
      </x:c>
      <x:c r="O169" t="str">
        <x:v>299.7831153869629</x:v>
      </x:c>
      <x:c r="P169" t="str">
        <x:v>358.98855481382265</x:v>
      </x:c>
      <x:c r="Q169" t="str">
        <x:v>True</x:v>
      </x:c>
      <x:c r="R169" t="str">
        <x:v>True</x:v>
      </x:c>
      <x:c r="S169" t="str">
        <x:v>True</x:v>
      </x:c>
      <x:c r="T169" t="str">
        <x:v>True</x:v>
      </x:c>
    </x:row>
    <x:row r="170">
      <x:c r="A170" t="str">
        <x:v>168</x:v>
      </x:c>
      <x:c r="B170" t="str">
        <x:v>True</x:v>
      </x:c>
      <x:c r="C170" t="str">
        <x:v>91.60231380599758</x:v>
      </x:c>
      <x:c r="D170" t="str">
        <x:v>0.021316568582238533</x:v>
      </x:c>
      <x:c r="E170" t="str">
        <x:v>6.302647470316495e-12</x:v>
      </x:c>
      <x:c r="F170" t="str">
        <x:v>91.77375639061523</x:v>
      </x:c>
      <x:c r="G170" t="str">
        <x:v>927.4573447129276</x:v>
      </x:c>
      <x:c r="H170" t="str">
        <x:v>-26.53498910225197</x:v>
      </x:c>
      <x:c r="I170" t="str">
        <x:v>0.010160290764612999</x:v>
      </x:c>
      <x:c r="J170" t="str">
        <x:v>1.530649229589243</x:v>
      </x:c>
      <x:c r="K170" t="str">
        <x:v>1.006409322945085</x:v>
      </x:c>
      <x:c r="L170" t="str">
        <x:v>0.06570989499553168</x:v>
      </x:c>
      <x:c r="M170" t="str">
        <x:v>93.47085788084286</x:v>
      </x:c>
      <x:c r="N170" t="str">
        <x:v>97.92038513595237</x:v>
      </x:c>
      <x:c r="O170" t="str">
        <x:v>267.4959945678711</x:v>
      </x:c>
      <x:c r="P170" t="str">
        <x:v>212.89518451537836</x:v>
      </x:c>
      <x:c r="Q170" t="str">
        <x:v>True</x:v>
      </x:c>
      <x:c r="R170" t="str">
        <x:v>True</x:v>
      </x:c>
      <x:c r="S170" t="str">
        <x:v>True</x:v>
      </x:c>
      <x:c r="T170" t="str">
        <x:v>True</x:v>
      </x:c>
    </x:row>
    <x:row r="171">
      <x:c r="A171" t="str">
        <x:v>169</x:v>
      </x:c>
      <x:c r="B171" t="str">
        <x:v>True</x:v>
      </x:c>
      <x:c r="C171" t="str">
        <x:v>109.52670605668335</x:v>
      </x:c>
      <x:c r="D171" t="str">
        <x:v>0.022783067173070146</x:v>
      </x:c>
      <x:c r="E171" t="str">
        <x:v>1.0477582784908542e-11</x:v>
      </x:c>
      <x:c r="F171" t="str">
        <x:v>84.05431848263324</x:v>
      </x:c>
      <x:c r="G171" t="str">
        <x:v>1082.8650997125915</x:v>
      </x:c>
      <x:c r="H171" t="str">
        <x:v>-29.35905179086894</x:v>
      </x:c>
      <x:c r="I171" t="str">
        <x:v>0.009277902137661827</x:v>
      </x:c>
      <x:c r="J171" t="str">
        <x:v>1.3199644996200524</x:v>
      </x:c>
      <x:c r="K171" t="str">
        <x:v>1.1075711657094318</x:v>
      </x:c>
      <x:c r="L171" t="str">
        <x:v>0.14934604603305707</x:v>
      </x:c>
      <x:c r="M171" t="str">
        <x:v>86.51589616479438</x:v>
      </x:c>
      <x:c r="N171" t="str">
        <x:v>94.87604954393102</x:v>
      </x:c>
      <x:c r="O171" t="str">
        <x:v>431.4010810852051</x:v>
      </x:c>
      <x:c r="P171" t="str">
        <x:v>325.3935770982664</x:v>
      </x:c>
      <x:c r="Q171" t="str">
        <x:v>True</x:v>
      </x:c>
      <x:c r="R171" t="str">
        <x:v>True</x:v>
      </x:c>
      <x:c r="S171" t="str">
        <x:v>True</x:v>
      </x:c>
      <x:c r="T171" t="str">
        <x:v>True</x:v>
      </x:c>
    </x:row>
    <x:row r="172">
      <x:c r="A172" t="str">
        <x:v>170</x:v>
      </x:c>
      <x:c r="B172" t="str">
        <x:v>True</x:v>
      </x:c>
      <x:c r="C172" t="str">
        <x:v>112.57340474980079</x:v>
      </x:c>
      <x:c r="D172" t="str">
        <x:v>0.02409970247112287</x:v>
      </x:c>
      <x:c r="E172" t="str">
        <x:v>9.906187982360614e-12</x:v>
      </x:c>
      <x:c r="F172" t="str">
        <x:v>95.28964368777837</x:v>
      </x:c>
      <x:c r="G172" t="str">
        <x:v>924.2606849878216</x:v>
      </x:c>
      <x:c r="H172" t="str">
        <x:v>-29.015281766077685</x:v>
      </x:c>
      <x:c r="I172" t="str">
        <x:v>0.010665504718271431</x:v>
      </x:c>
      <x:c r="J172" t="str">
        <x:v>1.9706848646814197</x:v>
      </x:c>
      <x:c r="K172" t="str">
        <x:v>1.5384625843793789</x:v>
      </x:c>
      <x:c r="L172" t="str">
        <x:v>0.1324317958093916</x:v>
      </x:c>
      <x:c r="M172" t="str">
        <x:v>91.39193912455043</x:v>
      </x:c>
      <x:c r="N172" t="str">
        <x:v>96.83561319617104</x:v>
      </x:c>
      <x:c r="O172" t="str">
        <x:v>340.7338523864746</x:v>
      </x:c>
      <x:c r="P172" t="str">
        <x:v>189.86595379384912</x:v>
      </x:c>
      <x:c r="Q172" t="str">
        <x:v>True</x:v>
      </x:c>
      <x:c r="R172" t="str">
        <x:v>True</x:v>
      </x:c>
      <x:c r="S172" t="str">
        <x:v>True</x:v>
      </x:c>
      <x:c r="T172" t="str">
        <x:v>True</x:v>
      </x:c>
    </x:row>
    <x:row r="173">
      <x:c r="A173" t="str">
        <x:v>171</x:v>
      </x:c>
      <x:c r="B173" t="str">
        <x:v>True</x:v>
      </x:c>
      <x:c r="C173" t="str">
        <x:v>66.89308744375126</x:v>
      </x:c>
      <x:c r="D173" t="str">
        <x:v>0.017243574455547486</x:v>
      </x:c>
      <x:c r="E173" t="str">
        <x:v>3.312954925658906e-12</x:v>
      </x:c>
      <x:c r="F173" t="str">
        <x:v>93.27831863148796</x:v>
      </x:c>
      <x:c r="G173" t="str">
        <x:v>1060.9217004807879</x:v>
      </x:c>
      <x:c r="H173" t="str">
        <x:v>-27.41483234796182</x:v>
      </x:c>
      <x:c r="I173" t="str">
        <x:v>0.009420672150540082</x:v>
      </x:c>
      <x:c r="J173" t="str">
        <x:v>1.700357426772927</x:v>
      </x:c>
      <x:c r="K173" t="str">
        <x:v>0.8976629909498114</x:v>
      </x:c>
      <x:c r="L173" t="str">
        <x:v>0.030622037634841327</x:v>
      </x:c>
      <x:c r="M173" t="str">
        <x:v>96.58869331323994</x:v>
      </x:c>
      <x:c r="N173" t="str">
        <x:v>99.11758739464598</x:v>
      </x:c>
      <x:c r="O173" t="str">
        <x:v>161.9914436340332</x:v>
      </x:c>
      <x:c r="P173" t="str">
        <x:v>183.86368432201365</x:v>
      </x:c>
      <x:c r="Q173" t="str">
        <x:v>True</x:v>
      </x:c>
      <x:c r="R173" t="str">
        <x:v>True</x:v>
      </x:c>
      <x:c r="S173" t="str">
        <x:v>True</x:v>
      </x:c>
      <x:c r="T173" t="str">
        <x:v>True</x:v>
      </x:c>
    </x:row>
    <x:row r="174">
      <x:c r="A174" t="str">
        <x:v>172</x:v>
      </x:c>
      <x:c r="B174" t="str">
        <x:v>True</x:v>
      </x:c>
      <x:c r="C174" t="str">
        <x:v>94.94559263374776</x:v>
      </x:c>
      <x:c r="D174" t="str">
        <x:v>0.021826726238105817</x:v>
      </x:c>
      <x:c r="E174" t="str">
        <x:v>1.0073295429490153e-11</x:v>
      </x:c>
      <x:c r="F174" t="str">
        <x:v>82.08436502534859</x:v>
      </x:c>
      <x:c r="G174" t="str">
        <x:v>928.1675576119467</x:v>
      </x:c>
      <x:c r="H174" t="str">
        <x:v>-30.826273481170865</x:v>
      </x:c>
      <x:c r="I174" t="str">
        <x:v>0.010925307623360591</x:v>
      </x:c>
      <x:c r="J174" t="str">
        <x:v>0.8892628687853559</x:v>
      </x:c>
      <x:c r="K174" t="str">
        <x:v>0.8223688808537477</x:v>
      </x:c>
      <x:c r="L174" t="str">
        <x:v>0.11128611058176699</x:v>
      </x:c>
      <x:c r="M174" t="str">
        <x:v>86.46761651945845</x:v>
      </x:c>
      <x:c r="N174" t="str">
        <x:v>94.5869389172189</x:v>
      </x:c>
      <x:c r="O174" t="str">
        <x:v>398.6690902709961</x:v>
      </x:c>
      <x:c r="P174" t="str">
        <x:v>313.99188363596954</x:v>
      </x:c>
      <x:c r="Q174" t="str">
        <x:v>True</x:v>
      </x:c>
      <x:c r="R174" t="str">
        <x:v>True</x:v>
      </x:c>
      <x:c r="S174" t="str">
        <x:v>True</x:v>
      </x:c>
      <x:c r="T174" t="str">
        <x:v>True</x:v>
      </x:c>
    </x:row>
    <x:row r="175">
      <x:c r="A175" t="str">
        <x:v>173</x:v>
      </x:c>
      <x:c r="B175" t="str">
        <x:v>True</x:v>
      </x:c>
      <x:c r="C175" t="str">
        <x:v>110.95430758705332</x:v>
      </x:c>
      <x:c r="D175" t="str">
        <x:v>0.02142308129931473</x:v>
      </x:c>
      <x:c r="E175" t="str">
        <x:v>9.91242596908604e-12</x:v>
      </x:c>
      <x:c r="F175" t="str">
        <x:v>98.58135340154153</x:v>
      </x:c>
      <x:c r="G175" t="str">
        <x:v>1005.2662585609005</x:v>
      </x:c>
      <x:c r="H175" t="str">
        <x:v>-30.860647393638448</x:v>
      </x:c>
      <x:c r="I175" t="str">
        <x:v>0.010283249994297321</x:v>
      </x:c>
      <x:c r="J175" t="str">
        <x:v>2.29771849052021</x:v>
      </x:c>
      <x:c r="K175" t="str">
        <x:v>1.8101451847132148</x:v>
      </x:c>
      <x:c r="L175" t="str">
        <x:v>0.13956853997143995</x:v>
      </x:c>
      <x:c r="M175" t="str">
        <x:v>92.28964940767709</x:v>
      </x:c>
      <x:c r="N175" t="str">
        <x:v>97.37763528895103</x:v>
      </x:c>
      <x:c r="O175" t="str">
        <x:v>329.4078254699707</x:v>
      </x:c>
      <x:c r="P175" t="str">
        <x:v>291.7375206741465</x:v>
      </x:c>
      <x:c r="Q175" t="str">
        <x:v>True</x:v>
      </x:c>
      <x:c r="R175" t="str">
        <x:v>True</x:v>
      </x:c>
      <x:c r="S175" t="str">
        <x:v>True</x:v>
      </x:c>
      <x:c r="T175" t="str">
        <x:v>True</x:v>
      </x:c>
    </x:row>
    <x:row r="176">
      <x:c r="A176" t="str">
        <x:v>174</x:v>
      </x:c>
      <x:c r="B176" t="str">
        <x:v>True</x:v>
      </x:c>
      <x:c r="C176" t="str">
        <x:v>61.80190867136115</x:v>
      </x:c>
      <x:c r="D176" t="str">
        <x:v>0.021987255217665584</x:v>
      </x:c>
      <x:c r="E176" t="str">
        <x:v>1.2345072042260026e-11</x:v>
      </x:c>
      <x:c r="F176" t="str">
        <x:v>80.81589074409507</x:v>
      </x:c>
      <x:c r="G176" t="str">
        <x:v>1027.0169051982843</x:v>
      </x:c>
      <x:c r="H176" t="str">
        <x:v>-30.97384635043307</x:v>
      </x:c>
      <x:c r="I176" t="str">
        <x:v>0.009328773524839894</x:v>
      </x:c>
      <x:c r="J176" t="str">
        <x:v>1.072609824347934</x:v>
      </x:c>
      <x:c r="K176" t="str">
        <x:v>1.0691691638960406</x:v>
      </x:c>
      <x:c r="L176" t="str">
        <x:v>0.12301086276974635</x:v>
      </x:c>
      <x:c r="M176" t="str">
        <x:v>88.49472404147009</x:v>
      </x:c>
      <x:c r="N176" t="str">
        <x:v>94.10772889145362</x:v>
      </x:c>
      <x:c r="O176" t="str">
        <x:v>246.73917770385742</x:v>
      </x:c>
      <x:c r="P176" t="str">
        <x:v>294.6934095113253</x:v>
      </x:c>
      <x:c r="Q176" t="str">
        <x:v>True</x:v>
      </x:c>
      <x:c r="R176" t="str">
        <x:v>True</x:v>
      </x:c>
      <x:c r="S176" t="str">
        <x:v>True</x:v>
      </x:c>
      <x:c r="T176" t="str">
        <x:v>True</x:v>
      </x:c>
    </x:row>
    <x:row r="177">
      <x:c r="A177" t="str">
        <x:v>175</x:v>
      </x:c>
      <x:c r="B177" t="str">
        <x:v>True</x:v>
      </x:c>
      <x:c r="C177" t="str">
        <x:v>55.39441389035434</x:v>
      </x:c>
      <x:c r="D177" t="str">
        <x:v>0.021311190057590395</x:v>
      </x:c>
      <x:c r="E177" t="str">
        <x:v>7.469098240178393e-12</x:v>
      </x:c>
      <x:c r="F177" t="str">
        <x:v>94.74117086139616</x:v>
      </x:c>
      <x:c r="G177" t="str">
        <x:v>945.0460614476483</x:v>
      </x:c>
      <x:c r="H177" t="str">
        <x:v>-33.409020098200536</x:v>
      </x:c>
      <x:c r="I177" t="str">
        <x:v>0.009441249556881309</x:v>
      </x:c>
      <x:c r="J177" t="str">
        <x:v>1.96091926259047</x:v>
      </x:c>
      <x:c r="K177" t="str">
        <x:v>1.059612482086531</x:v>
      </x:c>
      <x:c r="L177" t="str">
        <x:v>0.06246091824938135</x:v>
      </x:c>
      <x:c r="M177" t="str">
        <x:v>94.10530554279742</x:v>
      </x:c>
      <x:c r="N177" t="str">
        <x:v>98.18881126036896</x:v>
      </x:c>
      <x:c r="O177" t="str">
        <x:v>160.84749221801758</x:v>
      </x:c>
      <x:c r="P177" t="str">
        <x:v>202.35144036591637</x:v>
      </x:c>
      <x:c r="Q177" t="str">
        <x:v>True</x:v>
      </x:c>
      <x:c r="R177" t="str">
        <x:v>True</x:v>
      </x:c>
      <x:c r="S177" t="str">
        <x:v>True</x:v>
      </x:c>
      <x:c r="T177" t="str">
        <x:v>True</x:v>
      </x:c>
    </x:row>
    <x:row r="178">
      <x:c r="A178" t="str">
        <x:v>176</x:v>
      </x:c>
      <x:c r="B178" t="str">
        <x:v>True</x:v>
      </x:c>
      <x:c r="C178" t="str">
        <x:v>86.14314825647898</x:v>
      </x:c>
      <x:c r="D178" t="str">
        <x:v>0.017909374586622572</x:v>
      </x:c>
      <x:c r="E178" t="str">
        <x:v>8.614436856800083e-12</x:v>
      </x:c>
      <x:c r="F178" t="str">
        <x:v>89.14840467713586</x:v>
      </x:c>
      <x:c r="G178" t="str">
        <x:v>996.252249144064</x:v>
      </x:c>
      <x:c r="H178" t="str">
        <x:v>-31.67593194912178</x:v>
      </x:c>
      <x:c r="I178" t="str">
        <x:v>0.010854794869440855</x:v>
      </x:c>
      <x:c r="J178" t="str">
        <x:v>1.6398893442627704</x:v>
      </x:c>
      <x:c r="K178" t="str">
        <x:v>0.9916812811231444</x:v>
      </x:c>
      <x:c r="L178" t="str">
        <x:v>0.06318701310580997</x:v>
      </x:c>
      <x:c r="M178" t="str">
        <x:v>93.62829426060695</x:v>
      </x:c>
      <x:c r="N178" t="str">
        <x:v>97.72040070899543</x:v>
      </x:c>
      <x:c r="O178" t="str">
        <x:v>264.74279403686523</x:v>
      </x:c>
      <x:c r="P178" t="str">
        <x:v>179.07720445251437</x:v>
      </x:c>
      <x:c r="Q178" t="str">
        <x:v>True</x:v>
      </x:c>
      <x:c r="R178" t="str">
        <x:v>True</x:v>
      </x:c>
      <x:c r="S178" t="str">
        <x:v>True</x:v>
      </x:c>
      <x:c r="T178" t="str">
        <x:v>True</x:v>
      </x:c>
    </x:row>
    <x:row r="179">
      <x:c r="A179" t="str">
        <x:v>177</x:v>
      </x:c>
      <x:c r="B179" t="str">
        <x:v>True</x:v>
      </x:c>
      <x:c r="C179" t="str">
        <x:v>123.71818162445894</x:v>
      </x:c>
      <x:c r="D179" t="str">
        <x:v>0.007184924830512016</x:v>
      </x:c>
      <x:c r="E179" t="str">
        <x:v>7.308695237072138e-12</x:v>
      </x:c>
      <x:c r="F179" t="str">
        <x:v>87.05069169650467</x:v>
      </x:c>
      <x:c r="G179" t="str">
        <x:v>1106.6496832624043</x:v>
      </x:c>
      <x:c r="H179" t="str">
        <x:v>-31.560178697996932</x:v>
      </x:c>
      <x:c r="I179" t="str">
        <x:v>0.009781974123101845</x:v>
      </x:c>
      <x:c r="J179" t="str">
        <x:v>1.6658550200709477</x:v>
      </x:c>
      <x:c r="K179" t="str">
        <x:v>1.4362653252061943</x:v>
      </x:c>
      <x:c r="L179" t="str">
        <x:v>0.06859110092347769</x:v>
      </x:c>
      <x:c r="M179" t="str">
        <x:v>95.22434332154955</x:v>
      </x:c>
      <x:c r="N179" t="str">
        <x:v>98.24570703968153</x:v>
      </x:c>
      <x:c r="O179" t="str">
        <x:v>343.01721572875977</x:v>
      </x:c>
      <x:c r="P179" t="str">
        <x:v>311.7140639125941</x:v>
      </x:c>
      <x:c r="Q179" t="str">
        <x:v>True</x:v>
      </x:c>
      <x:c r="R179" t="str">
        <x:v>True</x:v>
      </x:c>
      <x:c r="S179" t="str">
        <x:v>True</x:v>
      </x:c>
      <x:c r="T179" t="str">
        <x:v>True</x:v>
      </x:c>
    </x:row>
    <x:row r="180">
      <x:c r="A180" t="str">
        <x:v>178</x:v>
      </x:c>
      <x:c r="B180" t="str">
        <x:v>True</x:v>
      </x:c>
      <x:c r="C180" t="str">
        <x:v>85.86758426293297</x:v>
      </x:c>
      <x:c r="D180" t="str">
        <x:v>0.01691801739006105</x:v>
      </x:c>
      <x:c r="E180" t="str">
        <x:v>6.659706437798797e-12</x:v>
      </x:c>
      <x:c r="F180" t="str">
        <x:v>87.7524465256264</x:v>
      </x:c>
      <x:c r="G180" t="str">
        <x:v>936.2822999593313</x:v>
      </x:c>
      <x:c r="H180" t="str">
        <x:v>-27.624244320735382</x:v>
      </x:c>
      <x:c r="I180" t="str">
        <x:v>0.010637186969243002</x:v>
      </x:c>
      <x:c r="J180" t="str">
        <x:v>1.2662190179466468</x:v>
      </x:c>
      <x:c r="K180" t="str">
        <x:v>0.743417444212847</x:v>
      </x:c>
      <x:c r="L180" t="str">
        <x:v>0.04555602943301494</x:v>
      </x:c>
      <x:c r="M180" t="str">
        <x:v>93.87207957149148</x:v>
      </x:c>
      <x:c r="N180" t="str">
        <x:v>97.94027437865257</x:v>
      </x:c>
      <x:c r="O180" t="str">
        <x:v>263.81446838378906</x:v>
      </x:c>
      <x:c r="P180" t="str">
        <x:v>199.98173713287005</x:v>
      </x:c>
      <x:c r="Q180" t="str">
        <x:v>True</x:v>
      </x:c>
      <x:c r="R180" t="str">
        <x:v>True</x:v>
      </x:c>
      <x:c r="S180" t="str">
        <x:v>True</x:v>
      </x:c>
      <x:c r="T180" t="str">
        <x:v>True</x:v>
      </x:c>
    </x:row>
    <x:row r="181">
      <x:c r="A181" t="str">
        <x:v>179</x:v>
      </x:c>
      <x:c r="B181" t="str">
        <x:v>True</x:v>
      </x:c>
      <x:c r="C181" t="str">
        <x:v>87.48293221980722</x:v>
      </x:c>
      <x:c r="D181" t="str">
        <x:v>0.017455822024920048</x:v>
      </x:c>
      <x:c r="E181" t="str">
        <x:v>4.747236306473417e-12</x:v>
      </x:c>
      <x:c r="F181" t="str">
        <x:v>95.6463014118302</x:v>
      </x:c>
      <x:c r="G181" t="str">
        <x:v>992.8247869948227</x:v>
      </x:c>
      <x:c r="H181" t="str">
        <x:v>-33.59636990782426</x:v>
      </x:c>
      <x:c r="I181" t="str">
        <x:v>0.011664426782080966</x:v>
      </x:c>
      <x:c r="J181" t="str">
        <x:v>2.0031760470968845</x:v>
      </x:c>
      <x:c r="K181" t="str">
        <x:v>1.1449092232857612</x:v>
      </x:c>
      <x:c r="L181" t="str">
        <x:v>0.04432252208431997</x:v>
      </x:c>
      <x:c r="M181" t="str">
        <x:v>96.12873045453163</x:v>
      </x:c>
      <x:c r="N181" t="str">
        <x:v>98.9326850806879</x:v>
      </x:c>
      <x:c r="O181" t="str">
        <x:v>216.53114318847656</x:v>
      </x:c>
      <x:c r="P181" t="str">
        <x:v>159.531654877074</x:v>
      </x:c>
      <x:c r="Q181" t="str">
        <x:v>True</x:v>
      </x:c>
      <x:c r="R181" t="str">
        <x:v>True</x:v>
      </x:c>
      <x:c r="S181" t="str">
        <x:v>True</x:v>
      </x:c>
      <x:c r="T181" t="str">
        <x:v>True</x:v>
      </x:c>
    </x:row>
    <x:row r="182">
      <x:c r="A182" t="str">
        <x:v>180</x:v>
      </x:c>
      <x:c r="B182" t="str">
        <x:v>True</x:v>
      </x:c>
      <x:c r="C182" t="str">
        <x:v>104.48001586736154</x:v>
      </x:c>
      <x:c r="D182" t="str">
        <x:v>0.01185015118488228</x:v>
      </x:c>
      <x:c r="E182" t="str">
        <x:v>1.0096855588623532e-11</x:v>
      </x:c>
      <x:c r="F182" t="str">
        <x:v>86.16301138891917</x:v>
      </x:c>
      <x:c r="G182" t="str">
        <x:v>1021.5780700612032</x:v>
      </x:c>
      <x:c r="H182" t="str">
        <x:v>-32.650966255810324</x:v>
      </x:c>
      <x:c r="I182" t="str">
        <x:v>0.008745400046894386</x:v>
      </x:c>
      <x:c r="J182" t="str">
        <x:v>1.412937498266916</x:v>
      </x:c>
      <x:c r="K182" t="str">
        <x:v>0.9352279516130024</x:v>
      </x:c>
      <x:c r="L182" t="str">
        <x:v>0.06606570057514259</x:v>
      </x:c>
      <x:c r="M182" t="str">
        <x:v>92.93587189506066</x:v>
      </x:c>
      <x:c r="N182" t="str">
        <x:v>97.41575397100897</x:v>
      </x:c>
      <x:c r="O182" t="str">
        <x:v>349.97398376464844</x:v>
      </x:c>
      <x:c r="P182" t="str">
        <x:v>233.65326916037364</x:v>
      </x:c>
      <x:c r="Q182" t="str">
        <x:v>True</x:v>
      </x:c>
      <x:c r="R182" t="str">
        <x:v>True</x:v>
      </x:c>
      <x:c r="S182" t="str">
        <x:v>True</x:v>
      </x:c>
      <x:c r="T182" t="str">
        <x:v>True</x:v>
      </x:c>
    </x:row>
    <x:row r="183">
      <x:c r="A183" t="str">
        <x:v>181</x:v>
      </x:c>
      <x:c r="B183" t="str">
        <x:v>True</x:v>
      </x:c>
      <x:c r="C183" t="str">
        <x:v>89.89980138290599</x:v>
      </x:c>
      <x:c r="D183" t="str">
        <x:v>0.0202251782897409</x:v>
      </x:c>
      <x:c r="E183" t="str">
        <x:v>9.438803502629745e-12</x:v>
      </x:c>
      <x:c r="F183" t="str">
        <x:v>87.22630801575545</x:v>
      </x:c>
      <x:c r="G183" t="str">
        <x:v>951.4459486316513</x:v>
      </x:c>
      <x:c r="H183" t="str">
        <x:v>-27.34676946661656</x:v>
      </x:c>
      <x:c r="I183" t="str">
        <x:v>0.009354411494289545</x:v>
      </x:c>
      <x:c r="J183" t="str">
        <x:v>1.3966566966587148</x:v>
      </x:c>
      <x:c r="K183" t="str">
        <x:v>1.0309529230868895</x:v>
      </x:c>
      <x:c r="L183" t="str">
        <x:v>0.08359305978245873</x:v>
      </x:c>
      <x:c r="M183" t="str">
        <x:v>91.89167052049636</x:v>
      </x:c>
      <x:c r="N183" t="str">
        <x:v>96.76965127232302</x:v>
      </x:c>
      <x:c r="O183" t="str">
        <x:v>296.0516548156738</x:v>
      </x:c>
      <x:c r="P183" t="str">
        <x:v>223.10873460064704</x:v>
      </x:c>
      <x:c r="Q183" t="str">
        <x:v>True</x:v>
      </x:c>
      <x:c r="R183" t="str">
        <x:v>True</x:v>
      </x:c>
      <x:c r="S183" t="str">
        <x:v>True</x:v>
      </x:c>
      <x:c r="T183" t="str">
        <x:v>True</x:v>
      </x:c>
    </x:row>
    <x:row r="184">
      <x:c r="A184" t="str">
        <x:v>182</x:v>
      </x:c>
      <x:c r="B184" t="str">
        <x:v>True</x:v>
      </x:c>
      <x:c r="C184" t="str">
        <x:v>80.2595171267451</x:v>
      </x:c>
      <x:c r="D184" t="str">
        <x:v>0.0036212328521696806</x:v>
      </x:c>
      <x:c r="E184" t="str">
        <x:v>5.0872858996336235e-12</x:v>
      </x:c>
      <x:c r="F184" t="str">
        <x:v>83.7317335152084</x:v>
      </x:c>
      <x:c r="G184" t="str">
        <x:v>1095.1064765652004</x:v>
      </x:c>
      <x:c r="H184" t="str">
        <x:v>-27.424962853696332</x:v>
      </x:c>
      <x:c r="I184" t="str">
        <x:v>0.01021008550607788</x:v>
      </x:c>
      <x:c r="J184" t="str">
        <x:v>1.1883641832802132</x:v>
      </x:c>
      <x:c r="K184" t="str">
        <x:v>0.9247171601690336</x:v>
      </x:c>
      <x:c r="L184" t="str">
        <x:v>0.012907601448296838</x:v>
      </x:c>
      <x:c r="M184" t="str">
        <x:v>98.60415681634616</x:v>
      </x:c>
      <x:c r="N184" t="str">
        <x:v>99.51574818887751</x:v>
      </x:c>
      <x:c r="O184" t="str">
        <x:v>222.81152725219727</x:v>
      </x:c>
      <x:c r="P184" t="str">
        <x:v>204.48960988797623</x:v>
      </x:c>
      <x:c r="Q184" t="str">
        <x:v>True</x:v>
      </x:c>
      <x:c r="R184" t="str">
        <x:v>True</x:v>
      </x:c>
      <x:c r="S184" t="str">
        <x:v>True</x:v>
      </x:c>
      <x:c r="T184" t="str">
        <x:v>True</x:v>
      </x:c>
    </x:row>
    <x:row r="185">
      <x:c r="A185" t="str">
        <x:v>183</x:v>
      </x:c>
      <x:c r="B185" t="str">
        <x:v>True</x:v>
      </x:c>
      <x:c r="C185" t="str">
        <x:v>80.000134881667</x:v>
      </x:c>
      <x:c r="D185" t="str">
        <x:v>0.026203417120189917</x:v>
      </x:c>
      <x:c r="E185" t="str">
        <x:v>5.930085426015195e-12</x:v>
      </x:c>
      <x:c r="F185" t="str">
        <x:v>92.14997720581027</x:v>
      </x:c>
      <x:c r="G185" t="str">
        <x:v>944.1680067291016</x:v>
      </x:c>
      <x:c r="H185" t="str">
        <x:v>-25.51350056303751</x:v>
      </x:c>
      <x:c r="I185" t="str">
        <x:v>0.0098621292624105</x:v>
      </x:c>
      <x:c r="J185" t="str">
        <x:v>1.721903647542829</x:v>
      </x:c>
      <x:c r="K185" t="str">
        <x:v>0.8514199603620367</x:v>
      </x:c>
      <x:c r="L185" t="str">
        <x:v>0.06291101488390945</x:v>
      </x:c>
      <x:c r="M185" t="str">
        <x:v>92.61104768354753</x:v>
      </x:c>
      <x:c r="N185" t="str">
        <x:v>97.95753983654024</x:v>
      </x:c>
      <x:c r="O185" t="str">
        <x:v>237.62388229370117</x:v>
      </x:c>
      <x:c r="P185" t="str">
        <x:v>138.79806518815775</x:v>
      </x:c>
      <x:c r="Q185" t="str">
        <x:v>True</x:v>
      </x:c>
      <x:c r="R185" t="str">
        <x:v>True</x:v>
      </x:c>
      <x:c r="S185" t="str">
        <x:v>True</x:v>
      </x:c>
      <x:c r="T185" t="str">
        <x:v>True</x:v>
      </x:c>
    </x:row>
    <x:row r="186">
      <x:c r="A186" t="str">
        <x:v>184</x:v>
      </x:c>
      <x:c r="B186" t="str">
        <x:v>True</x:v>
      </x:c>
      <x:c r="C186" t="str">
        <x:v>79.16778047762624</x:v>
      </x:c>
      <x:c r="D186" t="str">
        <x:v>0.0376000022861125</x:v>
      </x:c>
      <x:c r="E186" t="str">
        <x:v>8.239693684570086e-12</x:v>
      </x:c>
      <x:c r="F186" t="str">
        <x:v>85.95960246843352</x:v>
      </x:c>
      <x:c r="G186" t="str">
        <x:v>966.5066572789513</x:v>
      </x:c>
      <x:c r="H186" t="str">
        <x:v>-33.422554339101936</x:v>
      </x:c>
      <x:c r="I186" t="str">
        <x:v>0.009236962898337503</x:v>
      </x:c>
      <x:c r="J186" t="str">
        <x:v>1.2691705141404994</x:v>
      </x:c>
      <x:c r="K186" t="str">
        <x:v>0.7711587548105069</x:v>
      </x:c>
      <x:c r="L186" t="str">
        <x:v>0.11475150640023099</x:v>
      </x:c>
      <x:c r="M186" t="str">
        <x:v>85.11960012326796</x:v>
      </x:c>
      <x:c r="N186" t="str">
        <x:v>94.82018370149184</x:v>
      </x:c>
      <x:c r="O186" t="str">
        <x:v>329.1399955749512</x:v>
      </x:c>
      <x:c r="P186" t="str">
        <x:v>223.501174026318</x:v>
      </x:c>
      <x:c r="Q186" t="str">
        <x:v>True</x:v>
      </x:c>
      <x:c r="R186" t="str">
        <x:v>True</x:v>
      </x:c>
      <x:c r="S186" t="str">
        <x:v>True</x:v>
      </x:c>
      <x:c r="T186" t="str">
        <x:v>True</x:v>
      </x:c>
    </x:row>
    <x:row r="187">
      <x:c r="A187" t="str">
        <x:v>185</x:v>
      </x:c>
      <x:c r="B187" t="str">
        <x:v>True</x:v>
      </x:c>
      <x:c r="C187" t="str">
        <x:v>99.22168621258363</x:v>
      </x:c>
      <x:c r="D187" t="str">
        <x:v>0.024270315103988145</x:v>
      </x:c>
      <x:c r="E187" t="str">
        <x:v>6.566808628249535e-12</x:v>
      </x:c>
      <x:c r="F187" t="str">
        <x:v>91.73779208650544</x:v>
      </x:c>
      <x:c r="G187" t="str">
        <x:v>1039.9608567409887</x:v>
      </x:c>
      <x:c r="H187" t="str">
        <x:v>-27.534708455734307</x:v>
      </x:c>
      <x:c r="I187" t="str">
        <x:v>0.008359519746247535</x:v>
      </x:c>
      <x:c r="J187" t="str">
        <x:v>1.6619826420004729</x:v>
      </x:c>
      <x:c r="K187" t="str">
        <x:v>1.2611520218177963</x:v>
      </x:c>
      <x:c r="L187" t="str">
        <x:v>0.08901559524900896</x:v>
      </x:c>
      <x:c r="M187" t="str">
        <x:v>92.94172362181176</x:v>
      </x:c>
      <x:c r="N187" t="str">
        <x:v>97.38249308110419</x:v>
      </x:c>
      <x:c r="O187" t="str">
        <x:v>284.14684295654297</x:v>
      </x:c>
      <x:c r="P187" t="str">
        <x:v>208.72295708914854</x:v>
      </x:c>
      <x:c r="Q187" t="str">
        <x:v>True</x:v>
      </x:c>
      <x:c r="R187" t="str">
        <x:v>True</x:v>
      </x:c>
      <x:c r="S187" t="str">
        <x:v>True</x:v>
      </x:c>
      <x:c r="T187" t="str">
        <x:v>True</x:v>
      </x:c>
    </x:row>
    <x:row r="188">
      <x:c r="A188" t="str">
        <x:v>186</x:v>
      </x:c>
      <x:c r="B188" t="str">
        <x:v>True</x:v>
      </x:c>
      <x:c r="C188" t="str">
        <x:v>104.13888187229186</x:v>
      </x:c>
      <x:c r="D188" t="str">
        <x:v>0.015377623553525576</x:v>
      </x:c>
      <x:c r="E188" t="str">
        <x:v>5.5464613022697615e-12</x:v>
      </x:c>
      <x:c r="F188" t="str">
        <x:v>89.4189198851108</x:v>
      </x:c>
      <x:c r="G188" t="str">
        <x:v>1070.5871019911503</x:v>
      </x:c>
      <x:c r="H188" t="str">
        <x:v>-31.425855525679918</x:v>
      </x:c>
      <x:c r="I188" t="str">
        <x:v>0.00948973490524009</x:v>
      </x:c>
      <x:c r="J188" t="str">
        <x:v>1.744507306171462</x:v>
      </x:c>
      <x:c r="K188" t="str">
        <x:v>0.8929430391953423</x:v>
      </x:c>
      <x:c r="L188" t="str">
        <x:v>0.04663228971436372</x:v>
      </x:c>
      <x:c r="M188" t="str">
        <x:v>94.77768595896269</x:v>
      </x:c>
      <x:c r="N188" t="str">
        <x:v>98.49378951125092</x:v>
      </x:c>
      <x:c r="O188" t="str">
        <x:v>289.7894287109375</x:v>
      </x:c>
      <x:c r="P188" t="str">
        <x:v>221.2847696299449</x:v>
      </x:c>
      <x:c r="Q188" t="str">
        <x:v>True</x:v>
      </x:c>
      <x:c r="R188" t="str">
        <x:v>True</x:v>
      </x:c>
      <x:c r="S188" t="str">
        <x:v>True</x:v>
      </x:c>
      <x:c r="T188" t="str">
        <x:v>True</x:v>
      </x:c>
    </x:row>
    <x:row r="189">
      <x:c r="A189" t="str">
        <x:v>187</x:v>
      </x:c>
      <x:c r="B189" t="str">
        <x:v>True</x:v>
      </x:c>
      <x:c r="C189" t="str">
        <x:v>72.07441305307637</x:v>
      </x:c>
      <x:c r="D189" t="str">
        <x:v>0.021634728319778626</x:v>
      </x:c>
      <x:c r="E189" t="str">
        <x:v>4.881878867519193e-12</x:v>
      </x:c>
      <x:c r="F189" t="str">
        <x:v>91.82959434102314</x:v>
      </x:c>
      <x:c r="G189" t="str">
        <x:v>925.7219337499891</x:v>
      </x:c>
      <x:c r="H189" t="str">
        <x:v>-30.84783599984024</x:v>
      </x:c>
      <x:c r="I189" t="str">
        <x:v>0.008758252602613956</x:v>
      </x:c>
      <x:c r="J189" t="str">
        <x:v>1.2378087147244063</x:v>
      </x:c>
      <x:c r="K189" t="str">
        <x:v>0.7647203316913508</x:v>
      </x:c>
      <x:c r="L189" t="str">
        <x:v>0.042486090119969865</x:v>
      </x:c>
      <x:c r="M189" t="str">
        <x:v>94.44423165446611</x:v>
      </x:c>
      <x:c r="N189" t="str">
        <x:v>98.09435847356092</x:v>
      </x:c>
      <x:c r="O189" t="str">
        <x:v>200.1957893371582</x:v>
      </x:c>
      <x:c r="P189" t="str">
        <x:v>186.77596904246735</x:v>
      </x:c>
      <x:c r="Q189" t="str">
        <x:v>True</x:v>
      </x:c>
      <x:c r="R189" t="str">
        <x:v>True</x:v>
      </x:c>
      <x:c r="S189" t="str">
        <x:v>True</x:v>
      </x:c>
      <x:c r="T189" t="str">
        <x:v>True</x:v>
      </x:c>
    </x:row>
    <x:row r="190">
      <x:c r="A190" t="str">
        <x:v>188</x:v>
      </x:c>
      <x:c r="B190" t="str">
        <x:v>True</x:v>
      </x:c>
      <x:c r="C190" t="str">
        <x:v>94.69282233299508</x:v>
      </x:c>
      <x:c r="D190" t="str">
        <x:v>0.02097955461723306</x:v>
      </x:c>
      <x:c r="E190" t="str">
        <x:v>1.0414846314610228e-11</x:v>
      </x:c>
      <x:c r="F190" t="str">
        <x:v>86.08343088404398</x:v>
      </x:c>
      <x:c r="G190" t="str">
        <x:v>1017.4433177315485</x:v>
      </x:c>
      <x:c r="H190" t="str">
        <x:v>-27.177642733832002</x:v>
      </x:c>
      <x:c r="I190" t="str">
        <x:v>0.010759269119945163</x:v>
      </x:c>
      <x:c r="J190" t="str">
        <x:v>1.4016069028658942</x:v>
      </x:c>
      <x:c r="K190" t="str">
        <x:v>0.981894965041758</x:v>
      </x:c>
      <x:c r="L190" t="str">
        <x:v>0.1144599764724479</x:v>
      </x:c>
      <x:c r="M190" t="str">
        <x:v>88.34295107444817</x:v>
      </x:c>
      <x:c r="N190" t="str">
        <x:v>96.11177736176091</x:v>
      </x:c>
      <x:c r="O190" t="str">
        <x:v>367.16957092285156</x:v>
      </x:c>
      <x:c r="P190" t="str">
        <x:v>258.2599722655568</x:v>
      </x:c>
      <x:c r="Q190" t="str">
        <x:v>True</x:v>
      </x:c>
      <x:c r="R190" t="str">
        <x:v>True</x:v>
      </x:c>
      <x:c r="S190" t="str">
        <x:v>True</x:v>
      </x:c>
      <x:c r="T190" t="str">
        <x:v>True</x:v>
      </x:c>
    </x:row>
    <x:row r="191">
      <x:c r="A191" t="str">
        <x:v>189</x:v>
      </x:c>
      <x:c r="B191" t="str">
        <x:v>True</x:v>
      </x:c>
      <x:c r="C191" t="str">
        <x:v>76.67706447405845</x:v>
      </x:c>
      <x:c r="D191" t="str">
        <x:v>0.01453993187304331</x:v>
      </x:c>
      <x:c r="E191" t="str">
        <x:v>7.2499938908463916e-12</x:v>
      </x:c>
      <x:c r="F191" t="str">
        <x:v>91.24088870559943</x:v>
      </x:c>
      <x:c r="G191" t="str">
        <x:v>906.4437952119749</x:v>
      </x:c>
      <x:c r="H191" t="str">
        <x:v>-31.962788281245505</x:v>
      </x:c>
      <x:c r="I191" t="str">
        <x:v>0.010011309828355072</x:v>
      </x:c>
      <x:c r="J191" t="str">
        <x:v>1.4257489473514782</x:v>
      </x:c>
      <x:c r="K191" t="str">
        <x:v>0.9579660628192528</x:v>
      </x:c>
      <x:c r="L191" t="str">
        <x:v>0.044500179814608014</x:v>
      </x:c>
      <x:c r="M191" t="str">
        <x:v>95.35472272539114</x:v>
      </x:c>
      <x:c r="N191" t="str">
        <x:v>98.33822036333649</x:v>
      </x:c>
      <x:c r="O191" t="str">
        <x:v>222.51419067382812</x:v>
      </x:c>
      <x:c r="P191" t="str">
        <x:v>195.76827873272654</x:v>
      </x:c>
      <x:c r="Q191" t="str">
        <x:v>True</x:v>
      </x:c>
      <x:c r="R191" t="str">
        <x:v>True</x:v>
      </x:c>
      <x:c r="S191" t="str">
        <x:v>True</x:v>
      </x:c>
      <x:c r="T191" t="str">
        <x:v>True</x:v>
      </x:c>
    </x:row>
    <x:row r="192">
      <x:c r="A192" t="str">
        <x:v>190</x:v>
      </x:c>
      <x:c r="B192" t="str">
        <x:v>True</x:v>
      </x:c>
      <x:c r="C192" t="str">
        <x:v>117.67218992527135</x:v>
      </x:c>
      <x:c r="D192" t="str">
        <x:v>0.012769492925618579</x:v>
      </x:c>
      <x:c r="E192" t="str">
        <x:v>4.421696237625324e-12</x:v>
      </x:c>
      <x:c r="F192" t="str">
        <x:v>84.42294583189987</x:v>
      </x:c>
      <x:c r="G192" t="str">
        <x:v>878.3842283108937</x:v>
      </x:c>
      <x:c r="H192" t="str">
        <x:v>-31.5568814278632</x:v>
      </x:c>
      <x:c r="I192" t="str">
        <x:v>0.009671772740337274</x:v>
      </x:c>
      <x:c r="J192" t="str">
        <x:v>1.1508928896787283</x:v>
      </x:c>
      <x:c r="K192" t="str">
        <x:v>0.5442430032683587</x:v>
      </x:c>
      <x:c r="L192" t="str">
        <x:v>0.026983230487950857</x:v>
      </x:c>
      <x:c r="M192" t="str">
        <x:v>95.04206203370413</x:v>
      </x:c>
      <x:c r="N192" t="str">
        <x:v>98.53764784569991</x:v>
      </x:c>
      <x:c r="O192" t="str">
        <x:v>312.43921279907227</x:v>
      </x:c>
      <x:c r="P192" t="str">
        <x:v>122.01991496411627</x:v>
      </x:c>
      <x:c r="Q192" t="str">
        <x:v>True</x:v>
      </x:c>
      <x:c r="R192" t="str">
        <x:v>True</x:v>
      </x:c>
      <x:c r="S192" t="str">
        <x:v>True</x:v>
      </x:c>
      <x:c r="T192" t="str">
        <x:v>True</x:v>
      </x:c>
    </x:row>
    <x:row r="193">
      <x:c r="A193" t="str">
        <x:v>191</x:v>
      </x:c>
      <x:c r="B193" t="str">
        <x:v>True</x:v>
      </x:c>
      <x:c r="C193" t="str">
        <x:v>69.03809704776364</x:v>
      </x:c>
      <x:c r="D193" t="str">
        <x:v>0.02274895163800646</x:v>
      </x:c>
      <x:c r="E193" t="str">
        <x:v>1.0463089488191189e-11</x:v>
      </x:c>
      <x:c r="F193" t="str">
        <x:v>92.95220213994915</x:v>
      </x:c>
      <x:c r="G193" t="str">
        <x:v>1049.6518783945833</x:v>
      </x:c>
      <x:c r="H193" t="str">
        <x:v>-29.75484909297561</x:v>
      </x:c>
      <x:c r="I193" t="str">
        <x:v>0.009888656214624161</x:v>
      </x:c>
      <x:c r="J193" t="str">
        <x:v>1.8295114025324275</x:v>
      </x:c>
      <x:c r="K193" t="str">
        <x:v>1.381360473396912</x:v>
      </x:c>
      <x:c r="L193" t="str">
        <x:v>0.11490025697078868</x:v>
      </x:c>
      <x:c r="M193" t="str">
        <x:v>91.68209463180622</x:v>
      </x:c>
      <x:c r="N193" t="str">
        <x:v>96.77400974101458</x:v>
      </x:c>
      <x:c r="O193" t="str">
        <x:v>229.2144775390625</x:v>
      </x:c>
      <x:c r="P193" t="str">
        <x:v>286.117050909791</x:v>
      </x:c>
      <x:c r="Q193" t="str">
        <x:v>True</x:v>
      </x:c>
      <x:c r="R193" t="str">
        <x:v>True</x:v>
      </x:c>
      <x:c r="S193" t="str">
        <x:v>True</x:v>
      </x:c>
      <x:c r="T193" t="str">
        <x:v>True</x:v>
      </x:c>
    </x:row>
    <x:row r="194">
      <x:c r="A194" t="str">
        <x:v>192</x:v>
      </x:c>
      <x:c r="B194" t="str">
        <x:v>True</x:v>
      </x:c>
      <x:c r="C194" t="str">
        <x:v>75.10978405911591</x:v>
      </x:c>
      <x:c r="D194" t="str">
        <x:v>0.019486943630873374</x:v>
      </x:c>
      <x:c r="E194" t="str">
        <x:v>6.31893827874093e-12</x:v>
      </x:c>
      <x:c r="F194" t="str">
        <x:v>99.62230705606571</x:v>
      </x:c>
      <x:c r="G194" t="str">
        <x:v>1092.846144615286</x:v>
      </x:c>
      <x:c r="H194" t="str">
        <x:v>-31.693455043059892</x:v>
      </x:c>
      <x:c r="I194" t="str">
        <x:v>0.009548652612062638</x:v>
      </x:c>
      <x:c r="J194" t="str">
        <x:v>2.949086413254685</x:v>
      </x:c>
      <x:c r="K194" t="str">
        <x:v>1.4749523308973413</x:v>
      </x:c>
      <x:c r="L194" t="str">
        <x:v>0.05847829643942957</x:v>
      </x:c>
      <x:c r="M194" t="str">
        <x:v>96.0352415997165</x:v>
      </x:c>
      <x:c r="N194" t="str">
        <x:v>98.880773675216</x:v>
      </x:c>
      <x:c r="O194" t="str">
        <x:v>184.62080001831055</x:v>
      </x:c>
      <x:c r="P194" t="str">
        <x:v>177.95210337716318</x:v>
      </x:c>
      <x:c r="Q194" t="str">
        <x:v>True</x:v>
      </x:c>
      <x:c r="R194" t="str">
        <x:v>True</x:v>
      </x:c>
      <x:c r="S194" t="str">
        <x:v>True</x:v>
      </x:c>
      <x:c r="T194" t="str">
        <x:v>True</x:v>
      </x:c>
    </x:row>
    <x:row r="195">
      <x:c r="A195" t="str">
        <x:v>193</x:v>
      </x:c>
      <x:c r="B195" t="str">
        <x:v>True</x:v>
      </x:c>
      <x:c r="C195" t="str">
        <x:v>70.23432845245321</x:v>
      </x:c>
      <x:c r="D195" t="str">
        <x:v>0.021835162850896754</x:v>
      </x:c>
      <x:c r="E195" t="str">
        <x:v>9.179475380427498e-12</x:v>
      </x:c>
      <x:c r="F195" t="str">
        <x:v>91.64458584948149</x:v>
      </x:c>
      <x:c r="G195" t="str">
        <x:v>891.8684226913615</x:v>
      </x:c>
      <x:c r="H195" t="str">
        <x:v>-30.2992932421572</x:v>
      </x:c>
      <x:c r="I195" t="str">
        <x:v>0.01003319465777696</x:v>
      </x:c>
      <x:c r="J195" t="str">
        <x:v>1.31749955236224</x:v>
      </x:c>
      <x:c r="K195" t="str">
        <x:v>1.0652181552812678</x:v>
      </x:c>
      <x:c r="L195" t="str">
        <x:v>0.07780099607301066</x:v>
      </x:c>
      <x:c r="M195" t="str">
        <x:v>92.6962382599959</x:v>
      </x:c>
      <x:c r="N195" t="str">
        <x:v>96.78107314663181</x:v>
      </x:c>
      <x:c r="O195" t="str">
        <x:v>221.41109466552734</x:v>
      </x:c>
      <x:c r="P195" t="str">
        <x:v>203.41791391720042</x:v>
      </x:c>
      <x:c r="Q195" t="str">
        <x:v>True</x:v>
      </x:c>
      <x:c r="R195" t="str">
        <x:v>True</x:v>
      </x:c>
      <x:c r="S195" t="str">
        <x:v>True</x:v>
      </x:c>
      <x:c r="T195" t="str">
        <x:v>True</x:v>
      </x:c>
    </x:row>
    <x:row r="196">
      <x:c r="A196" t="str">
        <x:v>194</x:v>
      </x:c>
      <x:c r="B196" t="str">
        <x:v>True</x:v>
      </x:c>
      <x:c r="C196" t="str">
        <x:v>97.02520138872326</x:v>
      </x:c>
      <x:c r="D196" t="str">
        <x:v>0.0241202568051521</x:v>
      </x:c>
      <x:c r="E196" t="str">
        <x:v>1.042917414624391e-11</x:v>
      </x:c>
      <x:c r="F196" t="str">
        <x:v>96.62236067956937</x:v>
      </x:c>
      <x:c r="G196" t="str">
        <x:v>1066.691448896147</x:v>
      </x:c>
      <x:c r="H196" t="str">
        <x:v>-21.398761512108447</x:v>
      </x:c>
      <x:c r="I196" t="str">
        <x:v>0.011869581444277171</x:v>
      </x:c>
      <x:c r="J196" t="str">
        <x:v>2.6045237883374615</x:v>
      </x:c>
      <x:c r="K196" t="str">
        <x:v>1.6143932044990619</x:v>
      </x:c>
      <x:c r="L196" t="str">
        <x:v>0.13487766730517906</x:v>
      </x:c>
      <x:c r="M196" t="str">
        <x:v>91.64530258617938</x:v>
      </x:c>
      <x:c r="N196" t="str">
        <x:v>97.36387117915109</x:v>
      </x:c>
      <x:c r="O196" t="str">
        <x:v>304.1864204406738</x:v>
      </x:c>
      <x:c r="P196" t="str">
        <x:v>142.2747490860483</x:v>
      </x:c>
      <x:c r="Q196" t="str">
        <x:v>True</x:v>
      </x:c>
      <x:c r="R196" t="str">
        <x:v>True</x:v>
      </x:c>
      <x:c r="S196" t="str">
        <x:v>True</x:v>
      </x:c>
      <x:c r="T196" t="str">
        <x:v>True</x:v>
      </x:c>
    </x:row>
    <x:row r="197">
      <x:c r="A197" t="str">
        <x:v>195</x:v>
      </x:c>
      <x:c r="B197" t="str">
        <x:v>True</x:v>
      </x:c>
      <x:c r="C197" t="str">
        <x:v>149.1240012336024</x:v>
      </x:c>
      <x:c r="D197" t="str">
        <x:v>0.023694995474469915</x:v>
      </x:c>
      <x:c r="E197" t="str">
        <x:v>7.175021917914272e-12</x:v>
      </x:c>
      <x:c r="F197" t="str">
        <x:v>95.31702184782283</x:v>
      </x:c>
      <x:c r="G197" t="str">
        <x:v>1097.1987958338254</x:v>
      </x:c>
      <x:c r="H197" t="str">
        <x:v>-29.710601468345253</x:v>
      </x:c>
      <x:c r="I197" t="str">
        <x:v>0.00870100157885166</x:v>
      </x:c>
      <x:c r="J197" t="str">
        <x:v>2.2431776006121793</x:v>
      </x:c>
      <x:c r="K197" t="str">
        <x:v>1.57616731956501</x:v>
      </x:c>
      <x:c r="L197" t="str">
        <x:v>0.16997277068569452</x:v>
      </x:c>
      <x:c r="M197" t="str">
        <x:v>89.21607061789585</x:v>
      </x:c>
      <x:c r="N197" t="str">
        <x:v>96.63082158530123</x:v>
      </x:c>
      <x:c r="O197" t="str">
        <x:v>423.5250663757324</x:v>
      </x:c>
      <x:c r="P197" t="str">
        <x:v>283.1829134712391</x:v>
      </x:c>
      <x:c r="Q197" t="str">
        <x:v>True</x:v>
      </x:c>
      <x:c r="R197" t="str">
        <x:v>True</x:v>
      </x:c>
      <x:c r="S197" t="str">
        <x:v>True</x:v>
      </x:c>
      <x:c r="T197" t="str">
        <x:v>True</x:v>
      </x:c>
    </x:row>
    <x:row r="198">
      <x:c r="A198" t="str">
        <x:v>196</x:v>
      </x:c>
      <x:c r="B198" t="str">
        <x:v>True</x:v>
      </x:c>
      <x:c r="C198" t="str">
        <x:v>107.78388074347916</x:v>
      </x:c>
      <x:c r="D198" t="str">
        <x:v>0.01718647435956605</x:v>
      </x:c>
      <x:c r="E198" t="str">
        <x:v>7.981537791057335e-12</x:v>
      </x:c>
      <x:c r="F198" t="str">
        <x:v>96.16539111663722</x:v>
      </x:c>
      <x:c r="G198" t="str">
        <x:v>1159.076718926753</x:v>
      </x:c>
      <x:c r="H198" t="str">
        <x:v>-31.838311493147614</x:v>
      </x:c>
      <x:c r="I198" t="str">
        <x:v>0.009820086704861836</x:v>
      </x:c>
      <x:c r="J198" t="str">
        <x:v>2.682459482368331</x:v>
      </x:c>
      <x:c r="K198" t="str">
        <x:v>1.6182953120509094</x:v>
      </x:c>
      <x:c r="L198" t="str">
        <x:v>0.08913255401880171</x:v>
      </x:c>
      <x:c r="M198" t="str">
        <x:v>94.49219475857953</x:v>
      </x:c>
      <x:c r="N198" t="str">
        <x:v>98.24732716274015</x:v>
      </x:c>
      <x:c r="O198" t="str">
        <x:v>293.64118576049805</x:v>
      </x:c>
      <x:c r="P198" t="str">
        <x:v>217.6357799421492</x:v>
      </x:c>
      <x:c r="Q198" t="str">
        <x:v>True</x:v>
      </x:c>
      <x:c r="R198" t="str">
        <x:v>True</x:v>
      </x:c>
      <x:c r="S198" t="str">
        <x:v>True</x:v>
      </x:c>
      <x:c r="T198" t="str">
        <x:v>True</x:v>
      </x:c>
    </x:row>
    <x:row r="199">
      <x:c r="A199" t="str">
        <x:v>197</x:v>
      </x:c>
      <x:c r="B199" t="str">
        <x:v>True</x:v>
      </x:c>
      <x:c r="C199" t="str">
        <x:v>89.68214930010707</x:v>
      </x:c>
      <x:c r="D199" t="str">
        <x:v>0.02350316039992252</x:v>
      </x:c>
      <x:c r="E199" t="str">
        <x:v>5.0136373340907005e-12</x:v>
      </x:c>
      <x:c r="F199" t="str">
        <x:v>93.75738309863364</x:v>
      </x:c>
      <x:c r="G199" t="str">
        <x:v>1024.9656222817905</x:v>
      </x:c>
      <x:c r="H199" t="str">
        <x:v>-26.178447051208234</x:v>
      </x:c>
      <x:c r="I199" t="str">
        <x:v>0.009303505545887599</x:v>
      </x:c>
      <x:c r="J199" t="str">
        <x:v>1.960067183405923</x:v>
      </x:c>
      <x:c r="K199" t="str">
        <x:v>0.9481857725629598</x:v>
      </x:c>
      <x:c r="L199" t="str">
        <x:v>0.05589742981707056</x:v>
      </x:c>
      <x:c r="M199" t="str">
        <x:v>94.10480188223252</x:v>
      </x:c>
      <x:c r="N199" t="str">
        <x:v>98.4451405326177</x:v>
      </x:c>
      <x:c r="O199" t="str">
        <x:v>243.18475723266602</x:v>
      </x:c>
      <x:c r="P199" t="str">
        <x:v>171.7609845363519</x:v>
      </x:c>
      <x:c r="Q199" t="str">
        <x:v>True</x:v>
      </x:c>
      <x:c r="R199" t="str">
        <x:v>True</x:v>
      </x:c>
      <x:c r="S199" t="str">
        <x:v>True</x:v>
      </x:c>
      <x:c r="T199" t="str">
        <x:v>True</x:v>
      </x:c>
    </x:row>
    <x:row r="200">
      <x:c r="A200" t="str">
        <x:v>198</x:v>
      </x:c>
      <x:c r="B200" t="str">
        <x:v>True</x:v>
      </x:c>
      <x:c r="C200" t="str">
        <x:v>116.89772798500213</x:v>
      </x:c>
      <x:c r="D200" t="str">
        <x:v>0.008783513463321268</x:v>
      </x:c>
      <x:c r="E200" t="str">
        <x:v>1.0179057993838087e-11</x:v>
      </x:c>
      <x:c r="F200" t="str">
        <x:v>93.37841634346076</x:v>
      </x:c>
      <x:c r="G200" t="str">
        <x:v>1009.1350606391729</x:v>
      </x:c>
      <x:c r="H200" t="str">
        <x:v>-29.46251123925619</x:v>
      </x:c>
      <x:c r="I200" t="str">
        <x:v>0.011105351258712743</x:v>
      </x:c>
      <x:c r="J200" t="str">
        <x:v>1.8313278980136107</x:v>
      </x:c>
      <x:c r="K200" t="str">
        <x:v>1.4626804928395871</x:v>
      </x:c>
      <x:c r="L200" t="str">
        <x:v>0.07752802435826345</x:v>
      </x:c>
      <x:c r="M200" t="str">
        <x:v>94.69959264939989</x:v>
      </x:c>
      <x:c r="N200" t="str">
        <x:v>97.99909854570767</x:v>
      </x:c>
      <x:c r="O200" t="str">
        <x:v>344.19294357299805</x:v>
      </x:c>
      <x:c r="P200" t="str">
        <x:v>235.42603194738456</x:v>
      </x:c>
      <x:c r="Q200" t="str">
        <x:v>True</x:v>
      </x:c>
      <x:c r="R200" t="str">
        <x:v>True</x:v>
      </x:c>
      <x:c r="S200" t="str">
        <x:v>True</x:v>
      </x:c>
      <x:c r="T200" t="str">
        <x:v>True</x:v>
      </x:c>
    </x:row>
    <x:row r="201">
      <x:c r="A201" t="str">
        <x:v>199</x:v>
      </x:c>
      <x:c r="B201" t="str">
        <x:v>True</x:v>
      </x:c>
      <x:c r="C201" t="str">
        <x:v>68.89599239059265</x:v>
      </x:c>
      <x:c r="D201" t="str">
        <x:v>0.015743613900445853</x:v>
      </x:c>
      <x:c r="E201" t="str">
        <x:v>8.902241952516025e-12</x:v>
      </x:c>
      <x:c r="F201" t="str">
        <x:v>87.09478660522406</x:v>
      </x:c>
      <x:c r="G201" t="str">
        <x:v>1098.5162795999324</x:v>
      </x:c>
      <x:c r="H201" t="str">
        <x:v>-27.51025319138608</x:v>
      </x:c>
      <x:c r="I201" t="str">
        <x:v>0.011848318109636727</x:v>
      </x:c>
      <x:c r="J201" t="str">
        <x:v>1.3650889603073655</x:v>
      </x:c>
      <x:c r="K201" t="str">
        <x:v>1.3609176634884381</x:v>
      </x:c>
      <x:c r="L201" t="str">
        <x:v>0.08266042838474394</x:v>
      </x:c>
      <x:c r="M201" t="str">
        <x:v>93.92612568692358</x:v>
      </x:c>
      <x:c r="N201" t="str">
        <x:v>97.31347890178348</x:v>
      </x:c>
      <x:c r="O201" t="str">
        <x:v>220.51454544067383</x:v>
      </x:c>
      <x:c r="P201" t="str">
        <x:v>266.7128275405485</x:v>
      </x:c>
      <x:c r="Q201" t="str">
        <x:v>True</x:v>
      </x:c>
      <x:c r="R201" t="str">
        <x:v>True</x:v>
      </x:c>
      <x:c r="S201" t="str">
        <x:v>True</x:v>
      </x:c>
      <x:c r="T201" t="str">
        <x:v>True</x:v>
      </x:c>
    </x:row>
    <x:row r="202">
      <x:c r="A202" t="str">
        <x:v>200</x:v>
      </x:c>
      <x:c r="B202" t="str">
        <x:v>True</x:v>
      </x:c>
      <x:c r="C202" t="str">
        <x:v>88.12976489598125</x:v>
      </x:c>
      <x:c r="D202" t="str">
        <x:v>0.012474015511414631</x:v>
      </x:c>
      <x:c r="E202" t="str">
        <x:v>9.836040519962985e-12</x:v>
      </x:c>
      <x:c r="F202" t="str">
        <x:v>85.15615122070037</x:v>
      </x:c>
      <x:c r="G202" t="str">
        <x:v>800.159508479002</x:v>
      </x:c>
      <x:c r="H202" t="str">
        <x:v>-30.61468632636473</x:v>
      </x:c>
      <x:c r="I202" t="str">
        <x:v>0.010481528279904093</x:v>
      </x:c>
      <x:c r="J202" t="str">
        <x:v>0.9051208582161817</x:v>
      </x:c>
      <x:c r="K202" t="str">
        <x:v>0.6532576001693144</x:v>
      </x:c>
      <x:c r="L202" t="str">
        <x:v>0.04621057816630838</x:v>
      </x:c>
      <x:c r="M202" t="str">
        <x:v>92.92613233212576</x:v>
      </x:c>
      <x:c r="N202" t="str">
        <x:v>97.2292277163581</x:v>
      </x:c>
      <x:c r="O202" t="str">
        <x:v>310.2284812927246</x:v>
      </x:c>
      <x:c r="P202" t="str">
        <x:v>198.77558135950875</x:v>
      </x:c>
      <x:c r="Q202" t="str">
        <x:v>True</x:v>
      </x:c>
      <x:c r="R202" t="str">
        <x:v>True</x:v>
      </x:c>
      <x:c r="S202" t="str">
        <x:v>True</x:v>
      </x:c>
      <x:c r="T202" t="str">
        <x:v>True</x:v>
      </x:c>
    </x:row>
    <x:row r="203">
      <x:c r="A203" t="str">
        <x:v>201</x:v>
      </x:c>
      <x:c r="B203" t="str">
        <x:v>True</x:v>
      </x:c>
      <x:c r="C203" t="str">
        <x:v>149.1537313092918</x:v>
      </x:c>
      <x:c r="D203" t="str">
        <x:v>0.02214280997142668</x:v>
      </x:c>
      <x:c r="E203" t="str">
        <x:v>6.0015866278786485e-12</x:v>
      </x:c>
      <x:c r="F203" t="str">
        <x:v>105.0</x:v>
      </x:c>
      <x:c r="G203" t="str">
        <x:v>953.2161747416055</x:v>
      </x:c>
      <x:c r="H203" t="str">
        <x:v>-29.92708917687544</x:v>
      </x:c>
      <x:c r="I203" t="str">
        <x:v>0.00946768676973217</x:v>
      </x:c>
      <x:c r="J203" t="str">
        <x:v>2.9856523335548086</x:v>
      </x:c>
      <x:c r="K203" t="str">
        <x:v>1.278543010884157</x:v>
      </x:c>
      <x:c r="L203" t="str">
        <x:v>0.09849513142523646</x:v>
      </x:c>
      <x:c r="M203" t="str">
        <x:v>92.29629894444274</x:v>
      </x:c>
      <x:c r="N203" t="str">
        <x:v>98.1685066544836</x:v>
      </x:c>
      <x:c r="O203" t="str">
        <x:v>361.73580169677734</x:v>
      </x:c>
      <x:c r="P203" t="str">
        <x:v>137.38447650529162</x:v>
      </x:c>
      <x:c r="Q203" t="str">
        <x:v>True</x:v>
      </x:c>
      <x:c r="R203" t="str">
        <x:v>True</x:v>
      </x:c>
      <x:c r="S203" t="str">
        <x:v>True</x:v>
      </x:c>
      <x:c r="T203" t="str">
        <x:v>True</x:v>
      </x:c>
    </x:row>
    <x:row r="204">
      <x:c r="A204" t="str">
        <x:v>202</x:v>
      </x:c>
      <x:c r="B204" t="str">
        <x:v>True</x:v>
      </x:c>
      <x:c r="C204" t="str">
        <x:v>146.86977306998844</x:v>
      </x:c>
      <x:c r="D204" t="str">
        <x:v>0.02084995371837791</x:v>
      </x:c>
      <x:c r="E204" t="str">
        <x:v>6.225679661460051e-12</x:v>
      </x:c>
      <x:c r="F204" t="str">
        <x:v>93.77739425400742</x:v>
      </x:c>
      <x:c r="G204" t="str">
        <x:v>946.0386676444746</x:v>
      </x:c>
      <x:c r="H204" t="str">
        <x:v>-31.925586734700833</x:v>
      </x:c>
      <x:c r="I204" t="str">
        <x:v>0.010635670696172978</x:v>
      </x:c>
      <x:c r="J204" t="str">
        <x:v>1.6943507332173862</x:v>
      </x:c>
      <x:c r="K204" t="str">
        <x:v>0.988149465511861</x:v>
      </x:c>
      <x:c r="L204" t="str">
        <x:v>0.09832827887185033</x:v>
      </x:c>
      <x:c r="M204" t="str">
        <x:v>90.04925041163521</x:v>
      </x:c>
      <x:c r="N204" t="str">
        <x:v>96.92879531196273</x:v>
      </x:c>
      <x:c r="O204" t="str">
        <x:v>412.79144287109375</x:v>
      </x:c>
      <x:c r="P204" t="str">
        <x:v>174.2229999581168</x:v>
      </x:c>
      <x:c r="Q204" t="str">
        <x:v>True</x:v>
      </x:c>
      <x:c r="R204" t="str">
        <x:v>True</x:v>
      </x:c>
      <x:c r="S204" t="str">
        <x:v>True</x:v>
      </x:c>
      <x:c r="T204" t="str">
        <x:v>True</x:v>
      </x:c>
    </x:row>
    <x:row r="205">
      <x:c r="A205" t="str">
        <x:v>203</x:v>
      </x:c>
      <x:c r="B205" t="str">
        <x:v>True</x:v>
      </x:c>
      <x:c r="C205" t="str">
        <x:v>103.80842269537241</x:v>
      </x:c>
      <x:c r="D205" t="str">
        <x:v>0.016593874078790226</x:v>
      </x:c>
      <x:c r="E205" t="str">
        <x:v>9.584109672626322e-12</x:v>
      </x:c>
      <x:c r="F205" t="str">
        <x:v>90.18457089786206</x:v>
      </x:c>
      <x:c r="G205" t="str">
        <x:v>1129.9547100342184</x:v>
      </x:c>
      <x:c r="H205" t="str">
        <x:v>-30.49239505420971</x:v>
      </x:c>
      <x:c r="I205" t="str">
        <x:v>0.008808441213586964</x:v>
      </x:c>
      <x:c r="J205" t="str">
        <x:v>2.0654155840693886</x:v>
      </x:c>
      <x:c r="K205" t="str">
        <x:v>1.4281679904362465</x:v>
      </x:c>
      <x:c r="L205" t="str">
        <x:v>0.10526731014562517</x:v>
      </x:c>
      <x:c r="M205" t="str">
        <x:v>92.62920672844163</x:v>
      </x:c>
      <x:c r="N205" t="str">
        <x:v>97.55354412726808</x:v>
      </x:c>
      <x:c r="O205" t="str">
        <x:v>329.83226776123047</x:v>
      </x:c>
      <x:c r="P205" t="str">
        <x:v>297.4667867285834</x:v>
      </x:c>
      <x:c r="Q205" t="str">
        <x:v>True</x:v>
      </x:c>
      <x:c r="R205" t="str">
        <x:v>True</x:v>
      </x:c>
      <x:c r="S205" t="str">
        <x:v>True</x:v>
      </x:c>
      <x:c r="T205" t="str">
        <x:v>True</x:v>
      </x:c>
    </x:row>
    <x:row r="206">
      <x:c r="A206" t="str">
        <x:v>204</x:v>
      </x:c>
      <x:c r="B206" t="str">
        <x:v>True</x:v>
      </x:c>
      <x:c r="C206" t="str">
        <x:v>121.72003895670515</x:v>
      </x:c>
      <x:c r="D206" t="str">
        <x:v>0.028214262832290393</x:v>
      </x:c>
      <x:c r="E206" t="str">
        <x:v>5.644945672318359e-12</x:v>
      </x:c>
      <x:c r="F206" t="str">
        <x:v>94.18439870536089</x:v>
      </x:c>
      <x:c r="G206" t="str">
        <x:v>965.8453566513414</x:v>
      </x:c>
      <x:c r="H206" t="str">
        <x:v>-30.066823632526926</x:v>
      </x:c>
      <x:c r="I206" t="str">
        <x:v>0.009759387960687841</x:v>
      </x:c>
      <x:c r="J206" t="str">
        <x:v>1.917184779365227</x:v>
      </x:c>
      <x:c r="K206" t="str">
        <x:v>1.0108122597821563</x:v>
      </x:c>
      <x:c r="L206" t="str">
        <x:v>0.09283506771922219</x:v>
      </x:c>
      <x:c r="M206" t="str">
        <x:v>90.81579523587997</x:v>
      </x:c>
      <x:c r="N206" t="str">
        <x:v>97.62177542695784</x:v>
      </x:c>
      <x:c r="O206" t="str">
        <x:v>353.96873474121094</x:v>
      </x:c>
      <x:c r="P206" t="str">
        <x:v>215.00598082286558</x:v>
      </x:c>
      <x:c r="Q206" t="str">
        <x:v>True</x:v>
      </x:c>
      <x:c r="R206" t="str">
        <x:v>True</x:v>
      </x:c>
      <x:c r="S206" t="str">
        <x:v>True</x:v>
      </x:c>
      <x:c r="T206" t="str">
        <x:v>True</x:v>
      </x:c>
    </x:row>
    <x:row r="207">
      <x:c r="A207" t="str">
        <x:v>205</x:v>
      </x:c>
      <x:c r="B207" t="str">
        <x:v>True</x:v>
      </x:c>
      <x:c r="C207" t="str">
        <x:v>96.61803160005147</x:v>
      </x:c>
      <x:c r="D207" t="str">
        <x:v>0.02113161396438611</x:v>
      </x:c>
      <x:c r="E207" t="str">
        <x:v>6.309495761308491e-12</x:v>
      </x:c>
      <x:c r="F207" t="str">
        <x:v>88.43460165289365</x:v>
      </x:c>
      <x:c r="G207" t="str">
        <x:v>931.8194823326572</x:v>
      </x:c>
      <x:c r="H207" t="str">
        <x:v>-30.237807730563116</x:v>
      </x:c>
      <x:c r="I207" t="str">
        <x:v>0.011021705148126872</x:v>
      </x:c>
      <x:c r="J207" t="str">
        <x:v>1.3228642688062653</x:v>
      </x:c>
      <x:c r="K207" t="str">
        <x:v>0.9037403736492876</x:v>
      </x:c>
      <x:c r="L207" t="str">
        <x:v>0.06615663977749206</x:v>
      </x:c>
      <x:c r="M207" t="str">
        <x:v>92.67968526067362</x:v>
      </x:c>
      <x:c r="N207" t="str">
        <x:v>97.55512373167714</x:v>
      </x:c>
      <x:c r="O207" t="str">
        <x:v>294.73520278930664</x:v>
      </x:c>
      <x:c r="P207" t="str">
        <x:v>173.0222457088551</x:v>
      </x:c>
      <x:c r="Q207" t="str">
        <x:v>True</x:v>
      </x:c>
      <x:c r="R207" t="str">
        <x:v>True</x:v>
      </x:c>
      <x:c r="S207" t="str">
        <x:v>True</x:v>
      </x:c>
      <x:c r="T207" t="str">
        <x:v>True</x:v>
      </x:c>
    </x:row>
    <x:row r="208">
      <x:c r="A208" t="str">
        <x:v>206</x:v>
      </x:c>
      <x:c r="B208" t="str">
        <x:v>True</x:v>
      </x:c>
      <x:c r="C208" t="str">
        <x:v>111.20242935269943</x:v>
      </x:c>
      <x:c r="D208" t="str">
        <x:v>0.013870666411431209</x:v>
      </x:c>
      <x:c r="E208" t="str">
        <x:v>1.459178826090598e-11</x:v>
      </x:c>
      <x:c r="F208" t="str">
        <x:v>80.49865143983035</x:v>
      </x:c>
      <x:c r="G208" t="str">
        <x:v>1020.1530973813335</x:v>
      </x:c>
      <x:c r="H208" t="str">
        <x:v>-28.280925820834796</x:v>
      </x:c>
      <x:c r="I208" t="str">
        <x:v>0.011006553211580845</x:v>
      </x:c>
      <x:c r="J208" t="str">
        <x:v>1.0067423148615724</x:v>
      </x:c>
      <x:c r="K208" t="str">
        <x:v>0.8341730462904315</x:v>
      </x:c>
      <x:c r="L208" t="str">
        <x:v>0.13216595390643127</x:v>
      </x:c>
      <x:c r="M208" t="str">
        <x:v>84.15605077457569</x:v>
      </x:c>
      <x:c r="N208" t="str">
        <x:v>94.1998707618113</x:v>
      </x:c>
      <x:c r="O208" t="str">
        <x:v>508.9378356933594</x:v>
      </x:c>
      <x:c r="P208" t="str">
        <x:v>267.33531495504866</x:v>
      </x:c>
      <x:c r="Q208" t="str">
        <x:v>True</x:v>
      </x:c>
      <x:c r="R208" t="str">
        <x:v>True</x:v>
      </x:c>
      <x:c r="S208" t="str">
        <x:v>True</x:v>
      </x:c>
      <x:c r="T208" t="str">
        <x:v>True</x:v>
      </x:c>
    </x:row>
    <x:row r="209">
      <x:c r="A209" t="str">
        <x:v>207</x:v>
      </x:c>
      <x:c r="B209" t="str">
        <x:v>True</x:v>
      </x:c>
      <x:c r="C209" t="str">
        <x:v>92.5860272347253</x:v>
      </x:c>
      <x:c r="D209" t="str">
        <x:v>0.025658573411865178</x:v>
      </x:c>
      <x:c r="E209" t="str">
        <x:v>9.292331501303599e-12</x:v>
      </x:c>
      <x:c r="F209" t="str">
        <x:v>94.47113331387295</x:v>
      </x:c>
      <x:c r="G209" t="str">
        <x:v>954.9118316644937</x:v>
      </x:c>
      <x:c r="H209" t="str">
        <x:v>-26.984457234432067</x:v>
      </x:c>
      <x:c r="I209" t="str">
        <x:v>0.009082625116133676</x:v>
      </x:c>
      <x:c r="J209" t="str">
        <x:v>1.9139503940224716</x:v>
      </x:c>
      <x:c r="K209" t="str">
        <x:v>1.313440115641115</x:v>
      </x:c>
      <x:c r="L209" t="str">
        <x:v>0.11027644791734531</x:v>
      </x:c>
      <x:c r="M209" t="str">
        <x:v>91.6039987964341</x:v>
      </x:c>
      <x:c r="N209" t="str">
        <x:v>97.03024117810897</x:v>
      </x:c>
      <x:c r="O209" t="str">
        <x:v>289.1175842285156</x:v>
      </x:c>
      <x:c r="P209" t="str">
        <x:v>184.15140924785302</x:v>
      </x:c>
      <x:c r="Q209" t="str">
        <x:v>True</x:v>
      </x:c>
      <x:c r="R209" t="str">
        <x:v>True</x:v>
      </x:c>
      <x:c r="S209" t="str">
        <x:v>True</x:v>
      </x:c>
      <x:c r="T209" t="str">
        <x:v>True</x:v>
      </x:c>
    </x:row>
    <x:row r="210">
      <x:c r="A210" t="str">
        <x:v>208</x:v>
      </x:c>
      <x:c r="B210" t="str">
        <x:v>True</x:v>
      </x:c>
      <x:c r="C210" t="str">
        <x:v>81.7055239553483</x:v>
      </x:c>
      <x:c r="D210" t="str">
        <x:v>0.015355353453462174</x:v>
      </x:c>
      <x:c r="E210" t="str">
        <x:v>4.991722302401107e-12</x:v>
      </x:c>
      <x:c r="F210" t="str">
        <x:v>85.2813379874343</x:v>
      </x:c>
      <x:c r="G210" t="str">
        <x:v>932.1203267740834</x:v>
      </x:c>
      <x:c r="H210" t="str">
        <x:v>-27.43866044858296</x:v>
      </x:c>
      <x:c r="I210" t="str">
        <x:v>0.0120678543519904</x:v>
      </x:c>
      <x:c r="J210" t="str">
        <x:v>1.1367323497757058</x:v>
      </x:c>
      <x:c r="K210" t="str">
        <x:v>0.7956485608732687</x:v>
      </x:c>
      <x:c r="L210" t="str">
        <x:v>0.039523932359461604</x:v>
      </x:c>
      <x:c r="M210" t="str">
        <x:v>95.03248867614592</x:v>
      </x:c>
      <x:c r="N210" t="str">
        <x:v>98.43045368405687</x:v>
      </x:c>
      <x:c r="O210" t="str">
        <x:v>237.8871726989746</x:v>
      </x:c>
      <x:c r="P210" t="str">
        <x:v>159.04844217605753</x:v>
      </x:c>
      <x:c r="Q210" t="str">
        <x:v>True</x:v>
      </x:c>
      <x:c r="R210" t="str">
        <x:v>True</x:v>
      </x:c>
      <x:c r="S210" t="str">
        <x:v>True</x:v>
      </x:c>
      <x:c r="T210" t="str">
        <x:v>True</x:v>
      </x:c>
    </x:row>
    <x:row r="211">
      <x:c r="A211" t="str">
        <x:v>209</x:v>
      </x:c>
      <x:c r="B211" t="str">
        <x:v>True</x:v>
      </x:c>
      <x:c r="C211" t="str">
        <x:v>83.37015474376932</x:v>
      </x:c>
      <x:c r="D211" t="str">
        <x:v>0.008332336427481428</x:v>
      </x:c>
      <x:c r="E211" t="str">
        <x:v>9.71409569048232e-12</x:v>
      </x:c>
      <x:c r="F211" t="str">
        <x:v>90.96512870489379</x:v>
      </x:c>
      <x:c r="G211" t="str">
        <x:v>945.4813463303734</x:v>
      </x:c>
      <x:c r="H211" t="str">
        <x:v>-31.265618692795158</x:v>
      </x:c>
      <x:c r="I211" t="str">
        <x:v>0.009048019227176395</x:v>
      </x:c>
      <x:c r="J211" t="str">
        <x:v>1.4553826051953156</x:v>
      </x:c>
      <x:c r="K211" t="str">
        <x:v>1.167987514653167</x:v>
      </x:c>
      <x:c r="L211" t="str">
        <x:v>0.041321316237057586</x:v>
      </x:c>
      <x:c r="M211" t="str">
        <x:v>96.46217825801607</x:v>
      </x:c>
      <x:c r="N211" t="str">
        <x:v>98.59938845885891</x:v>
      </x:c>
      <x:c r="O211" t="str">
        <x:v>252.88564682006836</x:v>
      </x:c>
      <x:c r="P211" t="str">
        <x:v>242.75903841547324</x:v>
      </x:c>
      <x:c r="Q211" t="str">
        <x:v>True</x:v>
      </x:c>
      <x:c r="R211" t="str">
        <x:v>True</x:v>
      </x:c>
      <x:c r="S211" t="str">
        <x:v>True</x:v>
      </x:c>
      <x:c r="T211" t="str">
        <x:v>True</x:v>
      </x:c>
    </x:row>
    <x:row r="212">
      <x:c r="A212" t="str">
        <x:v>210</x:v>
      </x:c>
      <x:c r="B212" t="str">
        <x:v>True</x:v>
      </x:c>
      <x:c r="C212" t="str">
        <x:v>78.80993442257416</x:v>
      </x:c>
      <x:c r="D212" t="str">
        <x:v>0.021332518053977425</x:v>
      </x:c>
      <x:c r="E212" t="str">
        <x:v>9.617942155530996e-12</x:v>
      </x:c>
      <x:c r="F212" t="str">
        <x:v>81.66460568169614</x:v>
      </x:c>
      <x:c r="G212" t="str">
        <x:v>930.6446052461008</x:v>
      </x:c>
      <x:c r="H212" t="str">
        <x:v>-32.561038327945866</x:v>
      </x:c>
      <x:c r="I212" t="str">
        <x:v>0.008955850808811854</x:v>
      </x:c>
      <x:c r="J212" t="str">
        <x:v>0.89066520166105</x:v>
      </x:c>
      <x:c r="K212" t="str">
        <x:v>0.5711201473258364</x:v>
      </x:c>
      <x:c r="L212" t="str">
        <x:v>0.0738017875146472</x:v>
      </x:c>
      <x:c r="M212" t="str">
        <x:v>87.07771248130356</x:v>
      </x:c>
      <x:c r="N212" t="str">
        <x:v>95.22663793434873</x:v>
      </x:c>
      <x:c r="O212" t="str">
        <x:v>334.6463966369629</x:v>
      </x:c>
      <x:c r="P212" t="str">
        <x:v>294.34761888687456</x:v>
      </x:c>
      <x:c r="Q212" t="str">
        <x:v>True</x:v>
      </x:c>
      <x:c r="R212" t="str">
        <x:v>True</x:v>
      </x:c>
      <x:c r="S212" t="str">
        <x:v>True</x:v>
      </x:c>
      <x:c r="T212" t="str">
        <x:v>True</x:v>
      </x:c>
    </x:row>
    <x:row r="213">
      <x:c r="A213" t="str">
        <x:v>211</x:v>
      </x:c>
      <x:c r="B213" t="str">
        <x:v>True</x:v>
      </x:c>
      <x:c r="C213" t="str">
        <x:v>100.95533897264339</x:v>
      </x:c>
      <x:c r="D213" t="str">
        <x:v>0.003</x:v>
      </x:c>
      <x:c r="E213" t="str">
        <x:v>6.9504737032161595e-12</x:v>
      </x:c>
      <x:c r="F213" t="str">
        <x:v>90.31902033896884</x:v>
      </x:c>
      <x:c r="G213" t="str">
        <x:v>951.2917798826425</x:v>
      </x:c>
      <x:c r="H213" t="str">
        <x:v>-31.007702152271296</x:v>
      </x:c>
      <x:c r="I213" t="str">
        <x:v>0.009664642198320703</x:v>
      </x:c>
      <x:c r="J213" t="str">
        <x:v>1.672611190722589</x:v>
      </x:c>
      <x:c r="K213" t="str">
        <x:v>1.1164120728358164</x:v>
      </x:c>
      <x:c r="L213" t="str">
        <x:v>0.018605115734905607</x:v>
      </x:c>
      <x:c r="M213" t="str">
        <x:v>98.33349027768516</x:v>
      </x:c>
      <x:c r="N213" t="str">
        <x:v>99.43819150827679</x:v>
      </x:c>
      <x:c r="O213" t="str">
        <x:v>265.41236877441406</x:v>
      </x:c>
      <x:c r="P213" t="str">
        <x:v>176.70437983421309</x:v>
      </x:c>
      <x:c r="Q213" t="str">
        <x:v>True</x:v>
      </x:c>
      <x:c r="R213" t="str">
        <x:v>True</x:v>
      </x:c>
      <x:c r="S213" t="str">
        <x:v>True</x:v>
      </x:c>
      <x:c r="T213" t="str">
        <x:v>True</x:v>
      </x:c>
    </x:row>
    <x:row r="214">
      <x:c r="A214" t="str">
        <x:v>212</x:v>
      </x:c>
      <x:c r="B214" t="str">
        <x:v>True</x:v>
      </x:c>
      <x:c r="C214" t="str">
        <x:v>72.12303642509602</x:v>
      </x:c>
      <x:c r="D214" t="str">
        <x:v>0.01811961868525474</x:v>
      </x:c>
      <x:c r="E214" t="str">
        <x:v>8.143805978035416e-12</x:v>
      </x:c>
      <x:c r="F214" t="str">
        <x:v>95.70290266688068</x:v>
      </x:c>
      <x:c r="G214" t="str">
        <x:v>1004.017886187877</x:v>
      </x:c>
      <x:c r="H214" t="str">
        <x:v>-29.969923915777024</x:v>
      </x:c>
      <x:c r="I214" t="str">
        <x:v>0.009186660777712916</x:v>
      </x:c>
      <x:c r="J214" t="str">
        <x:v>1.9719746488091192</x:v>
      </x:c>
      <x:c r="K214" t="str">
        <x:v>1.2639522175541231</x:v>
      </x:c>
      <x:c r="L214" t="str">
        <x:v>0.07313140922471793</x:v>
      </x:c>
      <x:c r="M214" t="str">
        <x:v>94.21406852181211</x:v>
      </x:c>
      <x:c r="N214" t="str">
        <x:v>98.17212772763789</x:v>
      </x:c>
      <x:c r="O214" t="str">
        <x:v>215.96370697021484</x:v>
      </x:c>
      <x:c r="P214" t="str">
        <x:v>263.6362837429167</x:v>
      </x:c>
      <x:c r="Q214" t="str">
        <x:v>True</x:v>
      </x:c>
      <x:c r="R214" t="str">
        <x:v>True</x:v>
      </x:c>
      <x:c r="S214" t="str">
        <x:v>True</x:v>
      </x:c>
      <x:c r="T214" t="str">
        <x:v>True</x:v>
      </x:c>
    </x:row>
    <x:row r="215">
      <x:c r="A215" t="str">
        <x:v>213</x:v>
      </x:c>
      <x:c r="B215" t="str">
        <x:v>True</x:v>
      </x:c>
      <x:c r="C215" t="str">
        <x:v>76.89003968998095</x:v>
      </x:c>
      <x:c r="D215" t="str">
        <x:v>0.018394667979428563</x:v>
      </x:c>
      <x:c r="E215" t="str">
        <x:v>9.867161556466208e-12</x:v>
      </x:c>
      <x:c r="F215" t="str">
        <x:v>82.87627466182542</x:v>
      </x:c>
      <x:c r="G215" t="str">
        <x:v>1034.5232329571936</x:v>
      </x:c>
      <x:c r="H215" t="str">
        <x:v>-28.554975572950642</x:v>
      </x:c>
      <x:c r="I215" t="str">
        <x:v>0.008828592217526257</x:v>
      </x:c>
      <x:c r="J215" t="str">
        <x:v>1.1459985887885578</x:v>
      </x:c>
      <x:c r="K215" t="str">
        <x:v>0.9490992944529673</x:v>
      </x:c>
      <x:c r="L215" t="str">
        <x:v>0.09091584707066411</x:v>
      </x:c>
      <x:c r="M215" t="str">
        <x:v>90.42082871602331</x:v>
      </x:c>
      <x:c r="N215" t="str">
        <x:v>96.14014943418093</x:v>
      </x:c>
      <x:c r="O215" t="str">
        <x:v>287.4742889404297</x:v>
      </x:c>
      <x:c r="P215" t="str">
        <x:v>310.4734321986732</x:v>
      </x:c>
      <x:c r="Q215" t="str">
        <x:v>True</x:v>
      </x:c>
      <x:c r="R215" t="str">
        <x:v>True</x:v>
      </x:c>
      <x:c r="S215" t="str">
        <x:v>True</x:v>
      </x:c>
      <x:c r="T215" t="str">
        <x:v>True</x:v>
      </x:c>
    </x:row>
    <x:row r="216">
      <x:c r="A216" t="str">
        <x:v>214</x:v>
      </x:c>
      <x:c r="B216" t="str">
        <x:v>True</x:v>
      </x:c>
      <x:c r="C216" t="str">
        <x:v>94.68128155891077</x:v>
      </x:c>
      <x:c r="D216" t="str">
        <x:v>0.04036905977280738</x:v>
      </x:c>
      <x:c r="E216" t="str">
        <x:v>6.649045557144866e-12</x:v>
      </x:c>
      <x:c r="F216" t="str">
        <x:v>100.01369791838098</x:v>
      </x:c>
      <x:c r="G216" t="str">
        <x:v>1047.7857590661072</x:v>
      </x:c>
      <x:c r="H216" t="str">
        <x:v>-27.813974335982287</x:v>
      </x:c>
      <x:c r="I216" t="str">
        <x:v>0.011209954704803928</x:v>
      </x:c>
      <x:c r="J216" t="str">
        <x:v>2.6496714306390055</x:v>
      </x:c>
      <x:c r="K216" t="str">
        <x:v>1.6572041557068082</x:v>
      </x:c>
      <x:c r="L216" t="str">
        <x:v>0.1534814143754786</x:v>
      </x:c>
      <x:c r="M216" t="str">
        <x:v>90.73853309823389</x:v>
      </x:c>
      <x:c r="N216" t="str">
        <x:v>97.40272050994541</x:v>
      </x:c>
      <x:c r="O216" t="str">
        <x:v>272.4213409423828</x:v>
      </x:c>
      <x:c r="P216" t="str">
        <x:v>212.00826747597353</x:v>
      </x:c>
      <x:c r="Q216" t="str">
        <x:v>True</x:v>
      </x:c>
      <x:c r="R216" t="str">
        <x:v>True</x:v>
      </x:c>
      <x:c r="S216" t="str">
        <x:v>True</x:v>
      </x:c>
      <x:c r="T216" t="str">
        <x:v>True</x:v>
      </x:c>
    </x:row>
    <x:row r="217">
      <x:c r="A217" t="str">
        <x:v>215</x:v>
      </x:c>
      <x:c r="B217" t="str">
        <x:v>True</x:v>
      </x:c>
      <x:c r="C217" t="str">
        <x:v>104.75302909786149</x:v>
      </x:c>
      <x:c r="D217" t="str">
        <x:v>0.022617411674681193</x:v>
      </x:c>
      <x:c r="E217" t="str">
        <x:v>7.822893064131918e-12</x:v>
      </x:c>
      <x:c r="F217" t="str">
        <x:v>84.21900114221302</x:v>
      </x:c>
      <x:c r="G217" t="str">
        <x:v>908.3372032539185</x:v>
      </x:c>
      <x:c r="H217" t="str">
        <x:v>-29.610795647903302</x:v>
      </x:c>
      <x:c r="I217" t="str">
        <x:v>0.010608133186817964</x:v>
      </x:c>
      <x:c r="J217" t="str">
        <x:v>1.1404905421380935</x:v>
      </x:c>
      <x:c r="K217" t="str">
        <x:v>0.7609755233311623</x:v>
      </x:c>
      <x:c r="L217" t="str">
        <x:v>0.08358090254811515</x:v>
      </x:c>
      <x:c r="M217" t="str">
        <x:v>89.01661091775453</x:v>
      </x:c>
      <x:c r="N217" t="str">
        <x:v>96.3057689391189</x:v>
      </x:c>
      <x:c r="O217" t="str">
        <x:v>374.91621017456055</x:v>
      </x:c>
      <x:c r="P217" t="str">
        <x:v>214.48849922165013</x:v>
      </x:c>
      <x:c r="Q217" t="str">
        <x:v>True</x:v>
      </x:c>
      <x:c r="R217" t="str">
        <x:v>True</x:v>
      </x:c>
      <x:c r="S217" t="str">
        <x:v>True</x:v>
      </x:c>
      <x:c r="T217" t="str">
        <x:v>True</x:v>
      </x:c>
    </x:row>
    <x:row r="218">
      <x:c r="A218" t="str">
        <x:v>216</x:v>
      </x:c>
      <x:c r="B218" t="str">
        <x:v>True</x:v>
      </x:c>
      <x:c r="C218" t="str">
        <x:v>79.81622639112666</x:v>
      </x:c>
      <x:c r="D218" t="str">
        <x:v>0.025795392937676895</x:v>
      </x:c>
      <x:c r="E218" t="str">
        <x:v>8.514987909782456e-12</x:v>
      </x:c>
      <x:c r="F218" t="str">
        <x:v>89.49030425736305</x:v>
      </x:c>
      <x:c r="G218" t="str">
        <x:v>1090.360223491795</x:v>
      </x:c>
      <x:c r="H218" t="str">
        <x:v>-30.05757725678629</x:v>
      </x:c>
      <x:c r="I218" t="str">
        <x:v>0.010280803336607698</x:v>
      </x:c>
      <x:c r="J218" t="str">
        <x:v>1.7995777754957938</x:v>
      </x:c>
      <x:c r="K218" t="str">
        <x:v>1.2070414453575558</x:v>
      </x:c>
      <x:c r="L218" t="str">
        <x:v>0.10779183333835807</x:v>
      </x:c>
      <x:c r="M218" t="str">
        <x:v>91.0697487851026</x:v>
      </x:c>
      <x:c r="N218" t="str">
        <x:v>96.83074405220808</x:v>
      </x:c>
      <x:c r="O218" t="str">
        <x:v>262.32778549194336</x:v>
      </x:c>
      <x:c r="P218" t="str">
        <x:v>218.8541731143552</x:v>
      </x:c>
      <x:c r="Q218" t="str">
        <x:v>True</x:v>
      </x:c>
      <x:c r="R218" t="str">
        <x:v>True</x:v>
      </x:c>
      <x:c r="S218" t="str">
        <x:v>True</x:v>
      </x:c>
      <x:c r="T218" t="str">
        <x:v>True</x:v>
      </x:c>
    </x:row>
    <x:row r="219">
      <x:c r="A219" t="str">
        <x:v>217</x:v>
      </x:c>
      <x:c r="B219" t="str">
        <x:v>True</x:v>
      </x:c>
      <x:c r="C219" t="str">
        <x:v>74.78869410356661</x:v>
      </x:c>
      <x:c r="D219" t="str">
        <x:v>0.017514678142310953</x:v>
      </x:c>
      <x:c r="E219" t="str">
        <x:v>1.1525851841733016e-11</x:v>
      </x:c>
      <x:c r="F219" t="str">
        <x:v>95.40574443621259</x:v>
      </x:c>
      <x:c r="G219" t="str">
        <x:v>1064.698705593555</x:v>
      </x:c>
      <x:c r="H219" t="str">
        <x:v>-29.194979397598498</x:v>
      </x:c>
      <x:c r="I219" t="str">
        <x:v>0.0090002410003106</x:v>
      </x:c>
      <x:c r="J219" t="str">
        <x:v>2.2971856426743424</x:v>
      </x:c>
      <x:c r="K219" t="str">
        <x:v>1.8672672572773397</x:v>
      </x:c>
      <x:c r="L219" t="str">
        <x:v>0.1129820727915669</x:v>
      </x:c>
      <x:c r="M219" t="str">
        <x:v>93.9493357283892</x:v>
      </x:c>
      <x:c r="N219" t="str">
        <x:v>97.732303274361</x:v>
      </x:c>
      <x:c r="O219" t="str">
        <x:v>230.13145446777344</x:v>
      </x:c>
      <x:c r="P219" t="str">
        <x:v>304.5167760567481</x:v>
      </x:c>
      <x:c r="Q219" t="str">
        <x:v>True</x:v>
      </x:c>
      <x:c r="R219" t="str">
        <x:v>True</x:v>
      </x:c>
      <x:c r="S219" t="str">
        <x:v>True</x:v>
      </x:c>
      <x:c r="T219" t="str">
        <x:v>True</x:v>
      </x:c>
    </x:row>
    <x:row r="220">
      <x:c r="A220" t="str">
        <x:v>218</x:v>
      </x:c>
      <x:c r="B220" t="str">
        <x:v>True</x:v>
      </x:c>
      <x:c r="C220" t="str">
        <x:v>152.71895796395884</x:v>
      </x:c>
      <x:c r="D220" t="str">
        <x:v>0.03128585621490701</x:v>
      </x:c>
      <x:c r="E220" t="str">
        <x:v>9.624032644871772e-12</x:v>
      </x:c>
      <x:c r="F220" t="str">
        <x:v>80.0383355961177</x:v>
      </x:c>
      <x:c r="G220" t="str">
        <x:v>1000.9352367225464</x:v>
      </x:c>
      <x:c r="H220" t="str">
        <x:v>-34.794293642526966</x:v>
      </x:c>
      <x:c r="I220" t="str">
        <x:v>0.008800148654099777</x:v>
      </x:c>
      <x:c r="J220" t="str">
        <x:v>1.0366264261989702</x:v>
      </x:c>
      <x:c r="K220" t="str">
        <x:v>0.6387777732407061</x:v>
      </x:c>
      <x:c r="L220" t="str">
        <x:v>0.16497315842043236</x:v>
      </x:c>
      <x:c r="M220" t="str">
        <x:v>74.17362260689264</x:v>
      </x:c>
      <x:c r="N220" t="str">
        <x:v>90.92685470695999</x:v>
      </x:c>
      <x:c r="O220" t="str"/>
      <x:c r="P220" t="str">
        <x:v>336.23619701876424</x:v>
      </x:c>
      <x:c r="Q220" t="str">
        <x:v>False</x:v>
      </x:c>
      <x:c r="R220" t="str">
        <x:v>True</x:v>
      </x:c>
      <x:c r="S220" t="str">
        <x:v>True</x:v>
      </x:c>
      <x:c r="T220" t="str">
        <x:v>False</x:v>
      </x:c>
    </x:row>
    <x:row r="221">
      <x:c r="A221" t="str">
        <x:v>219</x:v>
      </x:c>
      <x:c r="B221" t="str">
        <x:v>True</x:v>
      </x:c>
      <x:c r="C221" t="str">
        <x:v>81.20672817089225</x:v>
      </x:c>
      <x:c r="D221" t="str">
        <x:v>0.021253572973327542</x:v>
      </x:c>
      <x:c r="E221" t="str">
        <x:v>3.95164142570596e-12</x:v>
      </x:c>
      <x:c r="F221" t="str">
        <x:v>75.0</x:v>
      </x:c>
      <x:c r="G221" t="str">
        <x:v>851.3202244399243</x:v>
      </x:c>
      <x:c r="H221" t="str">
        <x:v>-29.81404743969667</x:v>
      </x:c>
      <x:c r="I221" t="str">
        <x:v>0.010339054205542746</x:v>
      </x:c>
      <x:c r="J221" t="str">
        <x:v>0.6689737603882517</x:v>
      </x:c>
      <x:c r="K221" t="str">
        <x:v>0.4151489923649342</x:v>
      </x:c>
      <x:c r="L221" t="str">
        <x:v>0.03180741507031246</x:v>
      </x:c>
      <x:c r="M221" t="str">
        <x:v>92.33831331515016</x:v>
      </x:c>
      <x:c r="N221" t="str">
        <x:v>97.4200055268439</x:v>
      </x:c>
      <x:c r="O221" t="str">
        <x:v>260.81159591674805</x:v>
      </x:c>
      <x:c r="P221" t="str">
        <x:v>171.27154369553435</x:v>
      </x:c>
      <x:c r="Q221" t="str">
        <x:v>True</x:v>
      </x:c>
      <x:c r="R221" t="str">
        <x:v>True</x:v>
      </x:c>
      <x:c r="S221" t="str">
        <x:v>True</x:v>
      </x:c>
      <x:c r="T221" t="str">
        <x:v>True</x:v>
      </x:c>
    </x:row>
    <x:row r="222">
      <x:c r="A222" t="str">
        <x:v>220</x:v>
      </x:c>
      <x:c r="B222" t="str">
        <x:v>True</x:v>
      </x:c>
      <x:c r="C222" t="str">
        <x:v>81.81574003702922</x:v>
      </x:c>
      <x:c r="D222" t="str">
        <x:v>0.025276323247636172</x:v>
      </x:c>
      <x:c r="E222" t="str">
        <x:v>7.584067569866762e-12</x:v>
      </x:c>
      <x:c r="F222" t="str">
        <x:v>86.54074542360392</x:v>
      </x:c>
      <x:c r="G222" t="str">
        <x:v>998.7059764294416</x:v>
      </x:c>
      <x:c r="H222" t="str">
        <x:v>-35.560715140722834</x:v>
      </x:c>
      <x:c r="I222" t="str">
        <x:v>0.01032000305425844</x:v>
      </x:c>
      <x:c r="J222" t="str">
        <x:v>1.4697868174711402</x:v>
      </x:c>
      <x:c r="K222" t="str">
        <x:v>1.1087390456980375</x:v>
      </x:c>
      <x:c r="L222" t="str">
        <x:v>0.09634665625483735</x:v>
      </x:c>
      <x:c r="M222" t="str">
        <x:v>91.31024954621493</x:v>
      </x:c>
      <x:c r="N222" t="str">
        <x:v>96.87212811496109</x:v>
      </x:c>
      <x:c r="O222" t="str">
        <x:v>265.97753524780273</x:v>
      </x:c>
      <x:c r="P222" t="str">
        <x:v>265.7044428821335</x:v>
      </x:c>
      <x:c r="Q222" t="str">
        <x:v>True</x:v>
      </x:c>
      <x:c r="R222" t="str">
        <x:v>True</x:v>
      </x:c>
      <x:c r="S222" t="str">
        <x:v>True</x:v>
      </x:c>
      <x:c r="T222" t="str">
        <x:v>True</x:v>
      </x:c>
    </x:row>
    <x:row r="223">
      <x:c r="A223" t="str">
        <x:v>221</x:v>
      </x:c>
      <x:c r="B223" t="str">
        <x:v>True</x:v>
      </x:c>
      <x:c r="C223" t="str">
        <x:v>79.48221159201347</x:v>
      </x:c>
      <x:c r="D223" t="str">
        <x:v>0.026551549874046516</x:v>
      </x:c>
      <x:c r="E223" t="str">
        <x:v>9.784984826756142e-12</x:v>
      </x:c>
      <x:c r="F223" t="str">
        <x:v>96.16731524189069</x:v>
      </x:c>
      <x:c r="G223" t="str">
        <x:v>851.3944577502779</x:v>
      </x:c>
      <x:c r="H223" t="str">
        <x:v>-33.833449960474</x:v>
      </x:c>
      <x:c r="I223" t="str">
        <x:v>0.008676547518462375</x:v>
      </x:c>
      <x:c r="J223" t="str">
        <x:v>1.8504648220375368</x:v>
      </x:c>
      <x:c r="K223" t="str">
        <x:v>1.226569819273175</x:v>
      </x:c>
      <x:c r="L223" t="str">
        <x:v>0.10030203185461042</x:v>
      </x:c>
      <x:c r="M223" t="str">
        <x:v>91.82255830214002</x:v>
      </x:c>
      <x:c r="N223" t="str">
        <x:v>97.13137544272419</x:v>
      </x:c>
      <x:c r="O223" t="str">
        <x:v>247.65615463256836</x:v>
      </x:c>
      <x:c r="P223" t="str">
        <x:v>251.4568907581959</x:v>
      </x:c>
      <x:c r="Q223" t="str">
        <x:v>True</x:v>
      </x:c>
      <x:c r="R223" t="str">
        <x:v>True</x:v>
      </x:c>
      <x:c r="S223" t="str">
        <x:v>True</x:v>
      </x:c>
      <x:c r="T223" t="str">
        <x:v>True</x:v>
      </x:c>
    </x:row>
    <x:row r="224">
      <x:c r="A224" t="str">
        <x:v>222</x:v>
      </x:c>
      <x:c r="B224" t="str">
        <x:v>True</x:v>
      </x:c>
      <x:c r="C224" t="str">
        <x:v>68.59280525187383</x:v>
      </x:c>
      <x:c r="D224" t="str">
        <x:v>0.019757637240480828</x:v>
      </x:c>
      <x:c r="E224" t="str">
        <x:v>7.722057177442318e-12</x:v>
      </x:c>
      <x:c r="F224" t="str">
        <x:v>95.07453791092252</x:v>
      </x:c>
      <x:c r="G224" t="str">
        <x:v>1112.644773761692</x:v>
      </x:c>
      <x:c r="H224" t="str">
        <x:v>-35.663420131198706</x:v>
      </x:c>
      <x:c r="I224" t="str">
        <x:v>0.009898611458665153</x:v>
      </x:c>
      <x:c r="J224" t="str">
        <x:v>1.9718866566201958</x:v>
      </x:c>
      <x:c r="K224" t="str">
        <x:v>1.2430417811177499</x:v>
      </x:c>
      <x:c r="L224" t="str">
        <x:v>0.08182373072791543</x:v>
      </x:c>
      <x:c r="M224" t="str">
        <x:v>93.41745933476676</x:v>
      </x:c>
      <x:c r="N224" t="str">
        <x:v>97.93121745014429</x:v>
      </x:c>
      <x:c r="O224" t="str">
        <x:v>212.60675430297852</x:v>
      </x:c>
      <x:c r="P224" t="str">
        <x:v>342.5377442320702</x:v>
      </x:c>
      <x:c r="Q224" t="str">
        <x:v>True</x:v>
      </x:c>
      <x:c r="R224" t="str">
        <x:v>True</x:v>
      </x:c>
      <x:c r="S224" t="str">
        <x:v>True</x:v>
      </x:c>
      <x:c r="T224" t="str">
        <x:v>True</x:v>
      </x:c>
    </x:row>
    <x:row r="225">
      <x:c r="A225" t="str">
        <x:v>223</x:v>
      </x:c>
      <x:c r="B225" t="str">
        <x:v>True</x:v>
      </x:c>
      <x:c r="C225" t="str">
        <x:v>139.4025232046561</x:v>
      </x:c>
      <x:c r="D225" t="str">
        <x:v>0.022213779813461877</x:v>
      </x:c>
      <x:c r="E225" t="str">
        <x:v>7.653149459585638e-12</x:v>
      </x:c>
      <x:c r="F225" t="str">
        <x:v>85.01058235896399</x:v>
      </x:c>
      <x:c r="G225" t="str">
        <x:v>1200.0</x:v>
      </x:c>
      <x:c r="H225" t="str">
        <x:v>-30.328092057943504</x:v>
      </x:c>
      <x:c r="I225" t="str">
        <x:v>0.009549503007089063</x:v>
      </x:c>
      <x:c r="J225" t="str">
        <x:v>1.6943740991579903</x:v>
      </x:c>
      <x:c r="K225" t="str">
        <x:v>1.4891541614272088</x:v>
      </x:c>
      <x:c r="L225" t="str">
        <x:v>0.1719560881627823</x:v>
      </x:c>
      <x:c r="M225" t="str">
        <x:v>88.45276784520554</x:v>
      </x:c>
      <x:c r="N225" t="str">
        <x:v>95.61905127276167</x:v>
      </x:c>
      <x:c r="O225" t="str">
        <x:v>436.14938735961914</x:v>
      </x:c>
      <x:c r="P225" t="str">
        <x:v>327.4491177431886</x:v>
      </x:c>
      <x:c r="Q225" t="str">
        <x:v>True</x:v>
      </x:c>
      <x:c r="R225" t="str">
        <x:v>True</x:v>
      </x:c>
      <x:c r="S225" t="str">
        <x:v>True</x:v>
      </x:c>
      <x:c r="T225" t="str">
        <x:v>True</x:v>
      </x:c>
    </x:row>
    <x:row r="226">
      <x:c r="A226" t="str">
        <x:v>224</x:v>
      </x:c>
      <x:c r="B226" t="str">
        <x:v>True</x:v>
      </x:c>
      <x:c r="C226" t="str">
        <x:v>77.00212434858317</x:v>
      </x:c>
      <x:c r="D226" t="str">
        <x:v>0.0320854244418619</x:v>
      </x:c>
      <x:c r="E226" t="str">
        <x:v>6.2212834531124245e-12</x:v>
      </x:c>
      <x:c r="F226" t="str">
        <x:v>91.21277290377692</x:v>
      </x:c>
      <x:c r="G226" t="str">
        <x:v>917.8880803178669</x:v>
      </x:c>
      <x:c r="H226" t="str">
        <x:v>-29.42806521763781</x:v>
      </x:c>
      <x:c r="I226" t="str">
        <x:v>0.009699114076546562</x:v>
      </x:c>
      <x:c r="J226" t="str">
        <x:v>1.4418005730896706</x:v>
      </x:c>
      <x:c r="K226" t="str">
        <x:v>0.7892063994324905</x:v>
      </x:c>
      <x:c r="L226" t="str">
        <x:v>0.077107604561797</x:v>
      </x:c>
      <x:c r="M226" t="str">
        <x:v>90.22972892550743</x:v>
      </x:c>
      <x:c r="N226" t="str">
        <x:v>97.03360686288352</x:v>
      </x:c>
      <x:c r="O226" t="str">
        <x:v>250.51603317260742</x:v>
      </x:c>
      <x:c r="P226" t="str">
        <x:v>208.1448338869802</x:v>
      </x:c>
      <x:c r="Q226" t="str">
        <x:v>True</x:v>
      </x:c>
      <x:c r="R226" t="str">
        <x:v>True</x:v>
      </x:c>
      <x:c r="S226" t="str">
        <x:v>True</x:v>
      </x:c>
      <x:c r="T226" t="str">
        <x:v>True</x:v>
      </x:c>
    </x:row>
    <x:row r="227">
      <x:c r="A227" t="str">
        <x:v>225</x:v>
      </x:c>
      <x:c r="B227" t="str">
        <x:v>True</x:v>
      </x:c>
      <x:c r="C227" t="str">
        <x:v>98.63579711255872</x:v>
      </x:c>
      <x:c r="D227" t="str">
        <x:v>0.019015004262280057</x:v>
      </x:c>
      <x:c r="E227" t="str">
        <x:v>9.409631101777409e-12</x:v>
      </x:c>
      <x:c r="F227" t="str">
        <x:v>93.52351093567097</x:v>
      </x:c>
      <x:c r="G227" t="str">
        <x:v>969.4986567887149</x:v>
      </x:c>
      <x:c r="H227" t="str">
        <x:v>-32.400960014787884</x:v>
      </x:c>
      <x:c r="I227" t="str">
        <x:v>0.008959676937785266</x:v>
      </x:c>
      <x:c r="J227" t="str">
        <x:v>1.9866990462946112</x:v>
      </x:c>
      <x:c r="K227" t="str">
        <x:v>1.2081831479009921</x:v>
      </x:c>
      <x:c r="L227" t="str">
        <x:v>0.08711920411129323</x:v>
      </x:c>
      <x:c r="M227" t="str">
        <x:v>92.78923859659459</x:v>
      </x:c>
      <x:c r="N227" t="str">
        <x:v>97.68171121084605</x:v>
      </x:c>
      <x:c r="O227" t="str">
        <x:v>305.4937934875488</x:v>
      </x:c>
      <x:c r="P227" t="str">
        <x:v>289.59169403560287</x:v>
      </x:c>
      <x:c r="Q227" t="str">
        <x:v>True</x:v>
      </x:c>
      <x:c r="R227" t="str">
        <x:v>True</x:v>
      </x:c>
      <x:c r="S227" t="str">
        <x:v>True</x:v>
      </x:c>
      <x:c r="T227" t="str">
        <x:v>True</x:v>
      </x:c>
    </x:row>
    <x:row r="228">
      <x:c r="A228" t="str">
        <x:v>226</x:v>
      </x:c>
      <x:c r="B228" t="str">
        <x:v>True</x:v>
      </x:c>
      <x:c r="C228" t="str">
        <x:v>79.03528102339048</x:v>
      </x:c>
      <x:c r="D228" t="str">
        <x:v>0.011602519513220355</x:v>
      </x:c>
      <x:c r="E228" t="str">
        <x:v>9.698367198371235e-12</x:v>
      </x:c>
      <x:c r="F228" t="str">
        <x:v>85.98874104751692</x:v>
      </x:c>
      <x:c r="G228" t="str">
        <x:v>818.2974775723892</x:v>
      </x:c>
      <x:c r="H228" t="str">
        <x:v>-32.566608970467485</x:v>
      </x:c>
      <x:c r="I228" t="str">
        <x:v>0.010011322958307284</x:v>
      </x:c>
      <x:c r="J228" t="str">
        <x:v>1.0745289504641988</x:v>
      </x:c>
      <x:c r="K228" t="str">
        <x:v>0.7127168232799288</x:v>
      </x:c>
      <x:c r="L228" t="str">
        <x:v>0.0432601929167504</x:v>
      </x:c>
      <x:c r="M228" t="str">
        <x:v>93.93024108541923</x:v>
      </x:c>
      <x:c r="N228" t="str">
        <x:v>97.87615959020475</x:v>
      </x:c>
      <x:c r="O228" t="str">
        <x:v>271.8834114074707</x:v>
      </x:c>
      <x:c r="P228" t="str">
        <x:v>254.8821410278584</x:v>
      </x:c>
      <x:c r="Q228" t="str">
        <x:v>True</x:v>
      </x:c>
      <x:c r="R228" t="str">
        <x:v>True</x:v>
      </x:c>
      <x:c r="S228" t="str">
        <x:v>True</x:v>
      </x:c>
      <x:c r="T228" t="str">
        <x:v>True</x:v>
      </x:c>
    </x:row>
    <x:row r="229">
      <x:c r="A229" t="str">
        <x:v>227</x:v>
      </x:c>
      <x:c r="B229" t="str">
        <x:v>True</x:v>
      </x:c>
      <x:c r="C229" t="str">
        <x:v>84.78427796604275</x:v>
      </x:c>
      <x:c r="D229" t="str">
        <x:v>0.016026043633705432</x:v>
      </x:c>
      <x:c r="E229" t="str">
        <x:v>9.528172467446565e-12</x:v>
      </x:c>
      <x:c r="F229" t="str">
        <x:v>84.89435205042052</x:v>
      </x:c>
      <x:c r="G229" t="str">
        <x:v>909.5124991154363</x:v>
      </x:c>
      <x:c r="H229" t="str">
        <x:v>-23.323913076823867</x:v>
      </x:c>
      <x:c r="I229" t="str">
        <x:v>0.01031463224832991</x:v>
      </x:c>
      <x:c r="J229" t="str">
        <x:v>1.1882968635548354</x:v>
      </x:c>
      <x:c r="K229" t="str">
        <x:v>0.8858398319524267</x:v>
      </x:c>
      <x:c r="L229" t="str">
        <x:v>0.06293036701591678</x:v>
      </x:c>
      <x:c r="M229" t="str">
        <x:v>92.89596552943259</x:v>
      </x:c>
      <x:c r="N229" t="str">
        <x:v>97.11126560620932</x:v>
      </x:c>
      <x:c r="O229" t="str">
        <x:v>282.6851272583008</x:v>
      </x:c>
      <x:c r="P229" t="str">
        <x:v>142.2590033159103</x:v>
      </x:c>
      <x:c r="Q229" t="str">
        <x:v>True</x:v>
      </x:c>
      <x:c r="R229" t="str">
        <x:v>True</x:v>
      </x:c>
      <x:c r="S229" t="str">
        <x:v>True</x:v>
      </x:c>
      <x:c r="T229" t="str">
        <x:v>True</x:v>
      </x:c>
    </x:row>
    <x:row r="230">
      <x:c r="A230" t="str">
        <x:v>228</x:v>
      </x:c>
      <x:c r="B230" t="str">
        <x:v>True</x:v>
      </x:c>
      <x:c r="C230" t="str">
        <x:v>74.6464555666845</x:v>
      </x:c>
      <x:c r="D230" t="str">
        <x:v>0.023458428978016484</x:v>
      </x:c>
      <x:c r="E230" t="str">
        <x:v>6.514107227769255e-12</x:v>
      </x:c>
      <x:c r="F230" t="str">
        <x:v>90.99624850918772</x:v>
      </x:c>
      <x:c r="G230" t="str">
        <x:v>884.4810170910439</x:v>
      </x:c>
      <x:c r="H230" t="str">
        <x:v>-28.996032811500882</x:v>
      </x:c>
      <x:c r="I230" t="str">
        <x:v>0.009337109085273184</x:v>
      </x:c>
      <x:c r="J230" t="str">
        <x:v>1.3766708677152695</x:v>
      </x:c>
      <x:c r="K230" t="str">
        <x:v>0.9345676983960413</x:v>
      </x:c>
      <x:c r="L230" t="str">
        <x:v>0.06328703982058419</x:v>
      </x:c>
      <x:c r="M230" t="str">
        <x:v>93.22820166701663</x:v>
      </x:c>
      <x:c r="N230" t="str">
        <x:v>97.62492846335806</x:v>
      </x:c>
      <x:c r="O230" t="str">
        <x:v>221.1818504333496</x:v>
      </x:c>
      <x:c r="P230" t="str">
        <x:v>203.32440222705296</x:v>
      </x:c>
      <x:c r="Q230" t="str">
        <x:v>True</x:v>
      </x:c>
      <x:c r="R230" t="str">
        <x:v>True</x:v>
      </x:c>
      <x:c r="S230" t="str">
        <x:v>True</x:v>
      </x:c>
      <x:c r="T230" t="str">
        <x:v>True</x:v>
      </x:c>
    </x:row>
    <x:row r="231">
      <x:c r="A231" t="str">
        <x:v>229</x:v>
      </x:c>
      <x:c r="B231" t="str">
        <x:v>True</x:v>
      </x:c>
      <x:c r="C231" t="str">
        <x:v>91.03139891289618</x:v>
      </x:c>
      <x:c r="D231" t="str">
        <x:v>0.022226294185087526</x:v>
      </x:c>
      <x:c r="E231" t="str">
        <x:v>7.832998932317019e-12</x:v>
      </x:c>
      <x:c r="F231" t="str">
        <x:v>93.19103253967904</x:v>
      </x:c>
      <x:c r="G231" t="str">
        <x:v>867.168277995937</x:v>
      </x:c>
      <x:c r="H231" t="str">
        <x:v>-26.03122633951225</x:v>
      </x:c>
      <x:c r="I231" t="str">
        <x:v>0.009397493953332166</x:v>
      </x:c>
      <x:c r="J231" t="str">
        <x:v>1.6060890074047884</x:v>
      </x:c>
      <x:c r="K231" t="str">
        <x:v>0.9772782310937459</x:v>
      </x:c>
      <x:c r="L231" t="str">
        <x:v>0.07316169355623042</x:v>
      </x:c>
      <x:c r="M231" t="str">
        <x:v>92.51372933229571</x:v>
      </x:c>
      <x:c r="N231" t="str">
        <x:v>97.6347425892334</x:v>
      </x:c>
      <x:c r="O231" t="str">
        <x:v>280.5561065673828</x:v>
      </x:c>
      <x:c r="P231" t="str">
        <x:v>180.76633736692995</x:v>
      </x:c>
      <x:c r="Q231" t="str">
        <x:v>True</x:v>
      </x:c>
      <x:c r="R231" t="str">
        <x:v>True</x:v>
      </x:c>
      <x:c r="S231" t="str">
        <x:v>True</x:v>
      </x:c>
      <x:c r="T231" t="str">
        <x:v>True</x:v>
      </x:c>
    </x:row>
    <x:row r="232">
      <x:c r="A232" t="str">
        <x:v>230</x:v>
      </x:c>
      <x:c r="B232" t="str">
        <x:v>True</x:v>
      </x:c>
      <x:c r="C232" t="str">
        <x:v>92.01173252218446</x:v>
      </x:c>
      <x:c r="D232" t="str">
        <x:v>0.01635442627458125</x:v>
      </x:c>
      <x:c r="E232" t="str">
        <x:v>1.0617486460676533e-11</x:v>
      </x:c>
      <x:c r="F232" t="str">
        <x:v>91.73228180140035</x:v>
      </x:c>
      <x:c r="G232" t="str">
        <x:v>1006.7262509010899</x:v>
      </x:c>
      <x:c r="H232" t="str">
        <x:v>-27.69912613709482</x:v>
      </x:c>
      <x:c r="I232" t="str">
        <x:v>0.008739855134844156</x:v>
      </x:c>
      <x:c r="J232" t="str">
        <x:v>1.8678182412211655</x:v>
      </x:c>
      <x:c r="K232" t="str">
        <x:v>1.181781381348315</x:v>
      </x:c>
      <x:c r="L232" t="str">
        <x:v>0.08728909704418723</x:v>
      </x:c>
      <x:c r="M232" t="str">
        <x:v>92.61376948208495</x:v>
      </x:c>
      <x:c r="N232" t="str">
        <x:v>97.58968798067448</x:v>
      </x:c>
      <x:c r="O232" t="str">
        <x:v>305.2463912963867</x:v>
      </x:c>
      <x:c r="P232" t="str">
        <x:v>284.1983164414746</x:v>
      </x:c>
      <x:c r="Q232" t="str">
        <x:v>True</x:v>
      </x:c>
      <x:c r="R232" t="str">
        <x:v>True</x:v>
      </x:c>
      <x:c r="S232" t="str">
        <x:v>True</x:v>
      </x:c>
      <x:c r="T232" t="str">
        <x:v>True</x:v>
      </x:c>
    </x:row>
    <x:row r="233">
      <x:c r="A233" t="str">
        <x:v>231</x:v>
      </x:c>
      <x:c r="B233" t="str">
        <x:v>True</x:v>
      </x:c>
      <x:c r="C233" t="str">
        <x:v>85.9323093621779</x:v>
      </x:c>
      <x:c r="D233" t="str">
        <x:v>0.02153113308264863</x:v>
      </x:c>
      <x:c r="E233" t="str">
        <x:v>5.539235442796286e-12</x:v>
      </x:c>
      <x:c r="F233" t="str">
        <x:v>81.40377332303127</x:v>
      </x:c>
      <x:c r="G233" t="str">
        <x:v>897.8782940304836</x:v>
      </x:c>
      <x:c r="H233" t="str">
        <x:v>-31.52545816152739</x:v>
      </x:c>
      <x:c r="I233" t="str">
        <x:v>0.009327215565530957</x:v>
      </x:c>
      <x:c r="J233" t="str">
        <x:v>0.8248067042351221</x:v>
      </x:c>
      <x:c r="K233" t="str">
        <x:v>0.4213184380351238</x:v>
      </x:c>
      <x:c r="L233" t="str">
        <x:v>0.04519122124288998</x:v>
      </x:c>
      <x:c r="M233" t="str">
        <x:v>89.27385626566797</x:v>
      </x:c>
      <x:c r="N233" t="str">
        <x:v>96.94437188486222</x:v>
      </x:c>
      <x:c r="O233" t="str">
        <x:v>323.0548095703125</x:v>
      </x:c>
      <x:c r="P233" t="str">
        <x:v>266.33708868026395</x:v>
      </x:c>
      <x:c r="Q233" t="str">
        <x:v>True</x:v>
      </x:c>
      <x:c r="R233" t="str">
        <x:v>True</x:v>
      </x:c>
      <x:c r="S233" t="str">
        <x:v>True</x:v>
      </x:c>
      <x:c r="T233" t="str">
        <x:v>True</x:v>
      </x:c>
    </x:row>
    <x:row r="234">
      <x:c r="A234" t="str">
        <x:v>232</x:v>
      </x:c>
      <x:c r="B234" t="str">
        <x:v>True</x:v>
      </x:c>
      <x:c r="C234" t="str">
        <x:v>103.0072341929693</x:v>
      </x:c>
      <x:c r="D234" t="str">
        <x:v>0.021545043960343253</x:v>
      </x:c>
      <x:c r="E234" t="str">
        <x:v>8.312426305286309e-12</x:v>
      </x:c>
      <x:c r="F234" t="str">
        <x:v>95.44263968840637</x:v>
      </x:c>
      <x:c r="G234" t="str">
        <x:v>888.6198402422892</x:v>
      </x:c>
      <x:c r="H234" t="str">
        <x:v>-32.339448554208815</x:v>
      </x:c>
      <x:c r="I234" t="str">
        <x:v>0.010163142312569816</x:v>
      </x:c>
      <x:c r="J234" t="str">
        <x:v>1.7580265697744972</x:v>
      </x:c>
      <x:c r="K234" t="str">
        <x:v>0.911233085829639</x:v>
      </x:c>
      <x:c r="L234" t="str">
        <x:v>0.07106122492837644</x:v>
      </x:c>
      <x:c r="M234" t="str">
        <x:v>92.20164126682492</x:v>
      </x:c>
      <x:c r="N234" t="str">
        <x:v>97.63166739782501</x:v>
      </x:c>
      <x:c r="O234" t="str">
        <x:v>316.0344886779785</x:v>
      </x:c>
      <x:c r="P234" t="str">
        <x:v>211.80543344436134</x:v>
      </x:c>
      <x:c r="Q234" t="str">
        <x:v>True</x:v>
      </x:c>
      <x:c r="R234" t="str">
        <x:v>True</x:v>
      </x:c>
      <x:c r="S234" t="str">
        <x:v>True</x:v>
      </x:c>
      <x:c r="T234" t="str">
        <x:v>True</x:v>
      </x:c>
    </x:row>
    <x:row r="235">
      <x:c r="A235" t="str">
        <x:v>233</x:v>
      </x:c>
      <x:c r="B235" t="str">
        <x:v>True</x:v>
      </x:c>
      <x:c r="C235" t="str">
        <x:v>73.19443605702571</x:v>
      </x:c>
      <x:c r="D235" t="str">
        <x:v>0.027337162480266575</x:v>
      </x:c>
      <x:c r="E235" t="str">
        <x:v>1.2428286231180097e-11</x:v>
      </x:c>
      <x:c r="F235" t="str">
        <x:v>88.00308567338573</x:v>
      </x:c>
      <x:c r="G235" t="str">
        <x:v>917.8210035435951</x:v>
      </x:c>
      <x:c r="H235" t="str">
        <x:v>-25.204304896805603</x:v>
      </x:c>
      <x:c r="I235" t="str">
        <x:v>0.010346672498649822</x:v>
      </x:c>
      <x:c r="J235" t="str">
        <x:v>1.3695831510999317</x:v>
      </x:c>
      <x:c r="K235" t="str">
        <x:v>0.9987777582128119</x:v>
      </x:c>
      <x:c r="L235" t="str">
        <x:v>0.13033567272318303</x:v>
      </x:c>
      <x:c r="M235" t="str">
        <x:v>86.9504830627784</x:v>
      </x:c>
      <x:c r="N235" t="str">
        <x:v>94.88550410445691</x:v>
      </x:c>
      <x:c r="O235" t="str">
        <x:v>297.6472854614258</x:v>
      </x:c>
      <x:c r="P235" t="str">
        <x:v>165.54483035644512</x:v>
      </x:c>
      <x:c r="Q235" t="str">
        <x:v>True</x:v>
      </x:c>
      <x:c r="R235" t="str">
        <x:v>True</x:v>
      </x:c>
      <x:c r="S235" t="str">
        <x:v>True</x:v>
      </x:c>
      <x:c r="T235" t="str">
        <x:v>True</x:v>
      </x:c>
    </x:row>
    <x:row r="236">
      <x:c r="A236" t="str">
        <x:v>234</x:v>
      </x:c>
      <x:c r="B236" t="str">
        <x:v>True</x:v>
      </x:c>
      <x:c r="C236" t="str">
        <x:v>85.21356807929563</x:v>
      </x:c>
      <x:c r="D236" t="str">
        <x:v>0.01979471577308886</x:v>
      </x:c>
      <x:c r="E236" t="str">
        <x:v>1.113588917235268e-11</x:v>
      </x:c>
      <x:c r="F236" t="str">
        <x:v>91.59959273839385</x:v>
      </x:c>
      <x:c r="G236" t="str">
        <x:v>963.138784067291</x:v>
      </x:c>
      <x:c r="H236" t="str">
        <x:v>-33.67495643378902</x:v>
      </x:c>
      <x:c r="I236" t="str">
        <x:v>0.010275314138875384</x:v>
      </x:c>
      <x:c r="J236" t="str">
        <x:v>1.6627582848163478</x:v>
      </x:c>
      <x:c r="K236" t="str">
        <x:v>1.0409965474153204</x:v>
      </x:c>
      <x:c r="L236" t="str">
        <x:v>0.09847664170069843</x:v>
      </x:c>
      <x:c r="M236" t="str">
        <x:v>90.5401567425747</x:v>
      </x:c>
      <x:c r="N236" t="str">
        <x:v>96.91827075999048</x:v>
      </x:c>
      <x:c r="O236" t="str">
        <x:v>306.90330505371094</x:v>
      </x:c>
      <x:c r="P236" t="str">
        <x:v>273.85591772672234</x:v>
      </x:c>
      <x:c r="Q236" t="str">
        <x:v>True</x:v>
      </x:c>
      <x:c r="R236" t="str">
        <x:v>True</x:v>
      </x:c>
      <x:c r="S236" t="str">
        <x:v>True</x:v>
      </x:c>
      <x:c r="T236" t="str">
        <x:v>True</x:v>
      </x:c>
    </x:row>
    <x:row r="237">
      <x:c r="A237" t="str">
        <x:v>235</x:v>
      </x:c>
      <x:c r="B237" t="str">
        <x:v>True</x:v>
      </x:c>
      <x:c r="C237" t="str">
        <x:v>108.23176988841435</x:v>
      </x:c>
      <x:c r="D237" t="str">
        <x:v>0.012663329134377475</x:v>
      </x:c>
      <x:c r="E237" t="str">
        <x:v>1.148380521455222e-11</x:v>
      </x:c>
      <x:c r="F237" t="str">
        <x:v>91.13879968458644</x:v>
      </x:c>
      <x:c r="G237" t="str">
        <x:v>908.8258276976236</x:v>
      </x:c>
      <x:c r="H237" t="str">
        <x:v>-28.582874760620726</x:v>
      </x:c>
      <x:c r="I237" t="str">
        <x:v>0.009007696517463958</x:v>
      </x:c>
      <x:c r="J237" t="str">
        <x:v>1.2667811983072912</x:v>
      </x:c>
      <x:c r="K237" t="str">
        <x:v>1.0640419409632327</x:v>
      </x:c>
      <x:c r="L237" t="str">
        <x:v>0.0820643348257079</x:v>
      </x:c>
      <x:c r="M237" t="str">
        <x:v>92.28749058975829</x:v>
      </x:c>
      <x:c r="N237" t="str">
        <x:v>96.77000225920719</x:v>
      </x:c>
      <x:c r="O237" t="str">
        <x:v>364.28245544433594</x:v>
      </x:c>
      <x:c r="P237" t="str">
        <x:v>250.46632554871107</x:v>
      </x:c>
      <x:c r="Q237" t="str">
        <x:v>True</x:v>
      </x:c>
      <x:c r="R237" t="str">
        <x:v>True</x:v>
      </x:c>
      <x:c r="S237" t="str">
        <x:v>True</x:v>
      </x:c>
      <x:c r="T237" t="str">
        <x:v>True</x:v>
      </x:c>
    </x:row>
    <x:row r="238">
      <x:c r="A238" t="str">
        <x:v>236</x:v>
      </x:c>
      <x:c r="B238" t="str">
        <x:v>True</x:v>
      </x:c>
      <x:c r="C238" t="str">
        <x:v>115.07100660754472</x:v>
      </x:c>
      <x:c r="D238" t="str">
        <x:v>0.01679348618916621</x:v>
      </x:c>
      <x:c r="E238" t="str">
        <x:v>6.64032067480024e-12</x:v>
      </x:c>
      <x:c r="F238" t="str">
        <x:v>85.53099284882332</x:v>
      </x:c>
      <x:c r="G238" t="str">
        <x:v>1200.0</x:v>
      </x:c>
      <x:c r="H238" t="str">
        <x:v>-28.920426989382804</x:v>
      </x:c>
      <x:c r="I238" t="str">
        <x:v>0.009871534022138528</x:v>
      </x:c>
      <x:c r="J238" t="str">
        <x:v>1.7093919661806634</x:v>
      </x:c>
      <x:c r="K238" t="str">
        <x:v>1.0290124054635057</x:v>
      </x:c>
      <x:c r="L238" t="str">
        <x:v>0.07843021544902845</x:v>
      </x:c>
      <x:c r="M238" t="str">
        <x:v>92.37810787969067</x:v>
      </x:c>
      <x:c r="N238" t="str">
        <x:v>97.54742756997167</x:v>
      </x:c>
      <x:c r="O238" t="str">
        <x:v>352.3095512390137</x:v>
      </x:c>
      <x:c r="P238" t="str">
        <x:v>317.1852903696178</x:v>
      </x:c>
      <x:c r="Q238" t="str">
        <x:v>True</x:v>
      </x:c>
      <x:c r="R238" t="str">
        <x:v>True</x:v>
      </x:c>
      <x:c r="S238" t="str">
        <x:v>True</x:v>
      </x:c>
      <x:c r="T238" t="str">
        <x:v>True</x:v>
      </x:c>
    </x:row>
    <x:row r="239">
      <x:c r="A239" t="str">
        <x:v>237</x:v>
      </x:c>
      <x:c r="B239" t="str">
        <x:v>True</x:v>
      </x:c>
      <x:c r="C239" t="str">
        <x:v>97.84450216878902</x:v>
      </x:c>
      <x:c r="D239" t="str">
        <x:v>0.023789906019007018</x:v>
      </x:c>
      <x:c r="E239" t="str">
        <x:v>7.743406244334397e-12</x:v>
      </x:c>
      <x:c r="F239" t="str">
        <x:v>84.67563918524792</x:v>
      </x:c>
      <x:c r="G239" t="str">
        <x:v>978.8028544795146</x:v>
      </x:c>
      <x:c r="H239" t="str">
        <x:v>-32.47502564102683</x:v>
      </x:c>
      <x:c r="I239" t="str">
        <x:v>0.01176991249791388</x:v>
      </x:c>
      <x:c r="J239" t="str">
        <x:v>1.2523953332907067</x:v>
      </x:c>
      <x:c r="K239" t="str">
        <x:v>0.8957420151715588</x:v>
      </x:c>
      <x:c r="L239" t="str">
        <x:v>0.09074695057196602</x:v>
      </x:c>
      <x:c r="M239" t="str">
        <x:v>89.86907513157284</x:v>
      </x:c>
      <x:c r="N239" t="str">
        <x:v>96.36745014645615</x:v>
      </x:c>
      <x:c r="O239" t="str">
        <x:v>338.9861488342285</x:v>
      </x:c>
      <x:c r="P239" t="str">
        <x:v>204.52941670664154</x:v>
      </x:c>
      <x:c r="Q239" t="str">
        <x:v>True</x:v>
      </x:c>
      <x:c r="R239" t="str">
        <x:v>True</x:v>
      </x:c>
      <x:c r="S239" t="str">
        <x:v>True</x:v>
      </x:c>
      <x:c r="T239" t="str">
        <x:v>True</x:v>
      </x:c>
    </x:row>
    <x:row r="240">
      <x:c r="A240" t="str">
        <x:v>238</x:v>
      </x:c>
      <x:c r="B240" t="str">
        <x:v>True</x:v>
      </x:c>
      <x:c r="C240" t="str">
        <x:v>78.71114469537119</x:v>
      </x:c>
      <x:c r="D240" t="str">
        <x:v>0.01936410480084214</x:v>
      </x:c>
      <x:c r="E240" t="str">
        <x:v>8.619428255718113e-12</x:v>
      </x:c>
      <x:c r="F240" t="str">
        <x:v>87.11294378145627</x:v>
      </x:c>
      <x:c r="G240" t="str">
        <x:v>964.8908519413005</x:v>
      </x:c>
      <x:c r="H240" t="str">
        <x:v>-33.2404844140715</x:v>
      </x:c>
      <x:c r="I240" t="str">
        <x:v>0.009619632562697746</x:v>
      </x:c>
      <x:c r="J240" t="str">
        <x:v>1.170390104675642</x:v>
      </x:c>
      <x:c r="K240" t="str">
        <x:v>1.0097586700351329</x:v>
      </x:c>
      <x:c r="L240" t="str">
        <x:v>0.07911473699867466</x:v>
      </x:c>
      <x:c r="M240" t="str">
        <x:v>92.16498562018567</x:v>
      </x:c>
      <x:c r="N240" t="str">
        <x:v>96.68087801929397</x:v>
      </x:c>
      <x:c r="O240" t="str">
        <x:v>263.1426239013672</x:v>
      </x:c>
      <x:c r="P240" t="str">
        <x:v>229.83196076649347</x:v>
      </x:c>
      <x:c r="Q240" t="str">
        <x:v>True</x:v>
      </x:c>
      <x:c r="R240" t="str">
        <x:v>True</x:v>
      </x:c>
      <x:c r="S240" t="str">
        <x:v>True</x:v>
      </x:c>
      <x:c r="T240" t="str">
        <x:v>True</x:v>
      </x:c>
    </x:row>
    <x:row r="241">
      <x:c r="A241" t="str">
        <x:v>239</x:v>
      </x:c>
      <x:c r="B241" t="str">
        <x:v>True</x:v>
      </x:c>
      <x:c r="C241" t="str">
        <x:v>80.75229334487334</x:v>
      </x:c>
      <x:c r="D241" t="str">
        <x:v>0.011584108829066962</x:v>
      </x:c>
      <x:c r="E241" t="str">
        <x:v>7.161838189984375e-12</x:v>
      </x:c>
      <x:c r="F241" t="str">
        <x:v>80.44906512159415</x:v>
      </x:c>
      <x:c r="G241" t="str">
        <x:v>923.6588574529798</x:v>
      </x:c>
      <x:c r="H241" t="str">
        <x:v>-29.960295603991284</x:v>
      </x:c>
      <x:c r="I241" t="str">
        <x:v>0.011340411796147948</x:v>
      </x:c>
      <x:c r="J241" t="str">
        <x:v>0.9419774903021488</x:v>
      </x:c>
      <x:c r="K241" t="str">
        <x:v>0.772318557926719</x:v>
      </x:c>
      <x:c r="L241" t="str">
        <x:v>0.04180084107825743</x:v>
      </x:c>
      <x:c r="M241" t="str">
        <x:v>94.58761664481152</x:v>
      </x:c>
      <x:c r="N241" t="str">
        <x:v>97.96120126049198</x:v>
      </x:c>
      <x:c r="O241" t="str">
        <x:v>264.7110176086426</x:v>
      </x:c>
      <x:c r="P241" t="str">
        <x:v>237.0241419115974</x:v>
      </x:c>
      <x:c r="Q241" t="str">
        <x:v>True</x:v>
      </x:c>
      <x:c r="R241" t="str">
        <x:v>True</x:v>
      </x:c>
      <x:c r="S241" t="str">
        <x:v>True</x:v>
      </x:c>
      <x:c r="T241" t="str">
        <x:v>True</x:v>
      </x:c>
    </x:row>
    <x:row r="242">
      <x:c r="A242" t="str">
        <x:v>240</x:v>
      </x:c>
      <x:c r="B242" t="str">
        <x:v>True</x:v>
      </x:c>
      <x:c r="C242" t="str">
        <x:v>77.63168029062595</x:v>
      </x:c>
      <x:c r="D242" t="str">
        <x:v>0.01985866031254302</x:v>
      </x:c>
      <x:c r="E242" t="str">
        <x:v>1.066214079602076e-11</x:v>
      </x:c>
      <x:c r="F242" t="str">
        <x:v>85.46054218652884</x:v>
      </x:c>
      <x:c r="G242" t="str">
        <x:v>948.6545938608562</x:v>
      </x:c>
      <x:c r="H242" t="str">
        <x:v>-29.519887895752195</x:v>
      </x:c>
      <x:c r="I242" t="str">
        <x:v>0.008968504175062654</x:v>
      </x:c>
      <x:c r="J242" t="str">
        <x:v>1.2499053526966508</x:v>
      </x:c>
      <x:c r="K242" t="str">
        <x:v>1.1847644583476338</x:v>
      </x:c>
      <x:c r="L242" t="str">
        <x:v>0.1077997506385542</x:v>
      </x:c>
      <x:c r="M242" t="str">
        <x:v>90.90116606056023</x:v>
      </x:c>
      <x:c r="N242" t="str">
        <x:v>96.25096487534384</x:v>
      </x:c>
      <x:c r="O242" t="str">
        <x:v>277.2581672668457</x:v>
      </x:c>
      <x:c r="P242" t="str">
        <x:v>342.4379774888795</x:v>
      </x:c>
      <x:c r="Q242" t="str">
        <x:v>True</x:v>
      </x:c>
      <x:c r="R242" t="str">
        <x:v>True</x:v>
      </x:c>
      <x:c r="S242" t="str">
        <x:v>True</x:v>
      </x:c>
      <x:c r="T242" t="str">
        <x:v>True</x:v>
      </x:c>
    </x:row>
    <x:row r="243">
      <x:c r="A243" t="str">
        <x:v>241</x:v>
      </x:c>
      <x:c r="B243" t="str">
        <x:v>True</x:v>
      </x:c>
      <x:c r="C243" t="str">
        <x:v>110.97691177732126</x:v>
      </x:c>
      <x:c r="D243" t="str">
        <x:v>0.02504877206241789</x:v>
      </x:c>
      <x:c r="E243" t="str">
        <x:v>8.3711312919399e-12</x:v>
      </x:c>
      <x:c r="F243" t="str">
        <x:v>94.29202501586896</x:v>
      </x:c>
      <x:c r="G243" t="str">
        <x:v>938.2909861644351</x:v>
      </x:c>
      <x:c r="H243" t="str">
        <x:v>-29.945165979786406</x:v>
      </x:c>
      <x:c r="I243" t="str">
        <x:v>0.010109057236883521</x:v>
      </x:c>
      <x:c r="J243" t="str">
        <x:v>1.872756799915251</x:v>
      </x:c>
      <x:c r="K243" t="str">
        <x:v>1.270019310860389</x:v>
      </x:c>
      <x:c r="L243" t="str">
        <x:v>0.11625786792535403</x:v>
      </x:c>
      <x:c r="M243" t="str">
        <x:v>90.84597636184021</x:v>
      </x:c>
      <x:c r="N243" t="str">
        <x:v>97.10510152115141</x:v>
      </x:c>
      <x:c r="O243" t="str">
        <x:v>345.4435729980469</x:v>
      </x:c>
      <x:c r="P243" t="str">
        <x:v>255.56385578213207</x:v>
      </x:c>
      <x:c r="Q243" t="str">
        <x:v>True</x:v>
      </x:c>
      <x:c r="R243" t="str">
        <x:v>True</x:v>
      </x:c>
      <x:c r="S243" t="str">
        <x:v>True</x:v>
      </x:c>
      <x:c r="T243" t="str">
        <x:v>True</x:v>
      </x:c>
    </x:row>
    <x:row r="244">
      <x:c r="A244" t="str">
        <x:v>242</x:v>
      </x:c>
      <x:c r="B244" t="str">
        <x:v>True</x:v>
      </x:c>
      <x:c r="C244" t="str">
        <x:v>114.46043219763092</x:v>
      </x:c>
      <x:c r="D244" t="str">
        <x:v>0.017441477469264763</x:v>
      </x:c>
      <x:c r="E244" t="str">
        <x:v>8.428446725813402e-12</x:v>
      </x:c>
      <x:c r="F244" t="str">
        <x:v>84.99468525002509</x:v>
      </x:c>
      <x:c r="G244" t="str">
        <x:v>906.1643882317976</x:v>
      </x:c>
      <x:c r="H244" t="str">
        <x:v>-25.687703950710155</x:v>
      </x:c>
      <x:c r="I244" t="str">
        <x:v>0.010522275806211002</x:v>
      </x:c>
      <x:c r="J244" t="str">
        <x:v>1.3137967279488993</x:v>
      </x:c>
      <x:c r="K244" t="str">
        <x:v>0.797400041098027</x:v>
      </x:c>
      <x:c r="L244" t="str">
        <x:v>0.0732709855369681</x:v>
      </x:c>
      <x:c r="M244" t="str">
        <x:v>90.81126388756222</x:v>
      </x:c>
      <x:c r="N244" t="str">
        <x:v>96.94010107088924</x:v>
      </x:c>
      <x:c r="O244" t="str">
        <x:v>379.64181900024414</x:v>
      </x:c>
      <x:c r="P244" t="str">
        <x:v>172.82447123063523</x:v>
      </x:c>
      <x:c r="Q244" t="str">
        <x:v>True</x:v>
      </x:c>
      <x:c r="R244" t="str">
        <x:v>True</x:v>
      </x:c>
      <x:c r="S244" t="str">
        <x:v>True</x:v>
      </x:c>
      <x:c r="T244" t="str">
        <x:v>True</x:v>
      </x:c>
    </x:row>
    <x:row r="245">
      <x:c r="A245" t="str">
        <x:v>243</x:v>
      </x:c>
      <x:c r="B245" t="str">
        <x:v>True</x:v>
      </x:c>
      <x:c r="C245" t="str">
        <x:v>58.891302454808695</x:v>
      </x:c>
      <x:c r="D245" t="str">
        <x:v>0.01767359731315516</x:v>
      </x:c>
      <x:c r="E245" t="str">
        <x:v>7.54223694284274e-12</x:v>
      </x:c>
      <x:c r="F245" t="str">
        <x:v>80.44623228918971</x:v>
      </x:c>
      <x:c r="G245" t="str">
        <x:v>878.1242536862442</x:v>
      </x:c>
      <x:c r="H245" t="str">
        <x:v>-28.222829112269398</x:v>
      </x:c>
      <x:c r="I245" t="str">
        <x:v>0.008172760679261508</x:v>
      </x:c>
      <x:c r="J245" t="str">
        <x:v>0.7692495180452561</x:v>
      </x:c>
      <x:c r="K245" t="str">
        <x:v>0.48499960220903404</x:v>
      </x:c>
      <x:c r="L245" t="str">
        <x:v>0.03946797888864742</x:v>
      </x:c>
      <x:c r="M245" t="str">
        <x:v>91.8622657196249</x:v>
      </x:c>
      <x:c r="N245" t="str">
        <x:v>96.71496251593031</x:v>
      </x:c>
      <x:c r="O245" t="str">
        <x:v>208.99559020996094</x:v>
      </x:c>
      <x:c r="P245" t="str">
        <x:v>164.80882009061764</x:v>
      </x:c>
      <x:c r="Q245" t="str">
        <x:v>True</x:v>
      </x:c>
      <x:c r="R245" t="str">
        <x:v>True</x:v>
      </x:c>
      <x:c r="S245" t="str">
        <x:v>True</x:v>
      </x:c>
      <x:c r="T245" t="str">
        <x:v>True</x:v>
      </x:c>
    </x:row>
    <x:row r="246">
      <x:c r="A246" t="str">
        <x:v>244</x:v>
      </x:c>
      <x:c r="B246" t="str">
        <x:v>True</x:v>
      </x:c>
      <x:c r="C246" t="str">
        <x:v>91.22155106477447</x:v>
      </x:c>
      <x:c r="D246" t="str">
        <x:v>0.015056773048981962</x:v>
      </x:c>
      <x:c r="E246" t="str">
        <x:v>6.8950210729755e-12</x:v>
      </x:c>
      <x:c r="F246" t="str">
        <x:v>75.0</x:v>
      </x:c>
      <x:c r="G246" t="str">
        <x:v>829.0532724121283</x:v>
      </x:c>
      <x:c r="H246" t="str">
        <x:v>-33.46715274708735</x:v>
      </x:c>
      <x:c r="I246" t="str">
        <x:v>0.011580055746817659</x:v>
      </x:c>
      <x:c r="J246" t="str">
        <x:v>0.5738144055977545</x:v>
      </x:c>
      <x:c r="K246" t="str">
        <x:v>0.4711566576756937</x:v>
      </x:c>
      <x:c r="L246" t="str">
        <x:v>0.039409614072168704</x:v>
      </x:c>
      <x:c r="M246" t="str">
        <x:v>91.63556039585986</x:v>
      </x:c>
      <x:c r="N246" t="str">
        <x:v>96.21106986547493</x:v>
      </x:c>
      <x:c r="O246" t="str">
        <x:v>326.94515228271484</x:v>
      </x:c>
      <x:c r="P246" t="str">
        <x:v>170.70919119698388</x:v>
      </x:c>
      <x:c r="Q246" t="str">
        <x:v>True</x:v>
      </x:c>
      <x:c r="R246" t="str">
        <x:v>True</x:v>
      </x:c>
      <x:c r="S246" t="str">
        <x:v>True</x:v>
      </x:c>
      <x:c r="T246" t="str">
        <x:v>True</x:v>
      </x:c>
    </x:row>
    <x:row r="247">
      <x:c r="A247" t="str">
        <x:v>245</x:v>
      </x:c>
      <x:c r="B247" t="str">
        <x:v>True</x:v>
      </x:c>
      <x:c r="C247" t="str">
        <x:v>93.02625191297305</x:v>
      </x:c>
      <x:c r="D247" t="str">
        <x:v>0.02704512442002073</x:v>
      </x:c>
      <x:c r="E247" t="str">
        <x:v>7.635898983019748e-12</x:v>
      </x:c>
      <x:c r="F247" t="str">
        <x:v>96.4698339542443</x:v>
      </x:c>
      <x:c r="G247" t="str">
        <x:v>1101.5687237194409</x:v>
      </x:c>
      <x:c r="H247" t="str">
        <x:v>-31.94776529315293</x:v>
      </x:c>
      <x:c r="I247" t="str">
        <x:v>0.011547244467811588</x:v>
      </x:c>
      <x:c r="J247" t="str">
        <x:v>2.5233238856327547</x:v>
      </x:c>
      <x:c r="K247" t="str">
        <x:v>1.5930860318077982</x:v>
      </x:c>
      <x:c r="L247" t="str">
        <x:v>0.12535871892150122</x:v>
      </x:c>
      <x:c r="M247" t="str">
        <x:v>92.13107663876464</x:v>
      </x:c>
      <x:c r="N247" t="str">
        <x:v>97.7548653657518</x:v>
      </x:c>
      <x:c r="O247" t="str">
        <x:v>276.6385269165039</x:v>
      </x:c>
      <x:c r="P247" t="str">
        <x:v>301.86385605117795</x:v>
      </x:c>
      <x:c r="Q247" t="str">
        <x:v>True</x:v>
      </x:c>
      <x:c r="R247" t="str">
        <x:v>True</x:v>
      </x:c>
      <x:c r="S247" t="str">
        <x:v>True</x:v>
      </x:c>
      <x:c r="T247" t="str">
        <x:v>True</x:v>
      </x:c>
    </x:row>
    <x:row r="248">
      <x:c r="A248" t="str">
        <x:v>246</x:v>
      </x:c>
      <x:c r="B248" t="str">
        <x:v>True</x:v>
      </x:c>
      <x:c r="C248" t="str">
        <x:v>93.40371055596034</x:v>
      </x:c>
      <x:c r="D248" t="str">
        <x:v>0.021905581105634134</x:v>
      </x:c>
      <x:c r="E248" t="str">
        <x:v>5.6880123361435606e-12</x:v>
      </x:c>
      <x:c r="F248" t="str">
        <x:v>96.46841193270059</x:v>
      </x:c>
      <x:c r="G248" t="str">
        <x:v>893.72486965881</x:v>
      </x:c>
      <x:c r="H248" t="str">
        <x:v>-31.349330883080846</x:v>
      </x:c>
      <x:c r="I248" t="str">
        <x:v>0.010958342721081796</x:v>
      </x:c>
      <x:c r="J248" t="str">
        <x:v>1.7067834130386883</x:v>
      </x:c>
      <x:c r="K248" t="str">
        <x:v>0.9061192616241394</x:v>
      </x:c>
      <x:c r="L248" t="str">
        <x:v>0.0481204834666492</x:v>
      </x:c>
      <x:c r="M248" t="str">
        <x:v>94.68938742341737</x:v>
      </x:c>
      <x:c r="N248" t="str">
        <x:v>98.34773987887067</x:v>
      </x:c>
      <x:c r="O248" t="str">
        <x:v>244.52617645263672</x:v>
      </x:c>
      <x:c r="P248" t="str">
        <x:v>146.60975796096895</x:v>
      </x:c>
      <x:c r="Q248" t="str">
        <x:v>True</x:v>
      </x:c>
      <x:c r="R248" t="str">
        <x:v>True</x:v>
      </x:c>
      <x:c r="S248" t="str">
        <x:v>True</x:v>
      </x:c>
      <x:c r="T248" t="str">
        <x:v>True</x:v>
      </x:c>
    </x:row>
    <x:row r="249">
      <x:c r="A249" t="str">
        <x:v>247</x:v>
      </x:c>
      <x:c r="B249" t="str">
        <x:v>True</x:v>
      </x:c>
      <x:c r="C249" t="str">
        <x:v>97.2245801153389</x:v>
      </x:c>
      <x:c r="D249" t="str">
        <x:v>0.028790778466555075</x:v>
      </x:c>
      <x:c r="E249" t="str">
        <x:v>6.192634432141084e-12</x:v>
      </x:c>
      <x:c r="F249" t="str">
        <x:v>94.89387178062842</x:v>
      </x:c>
      <x:c r="G249" t="str">
        <x:v>858.8599926542528</x:v>
      </x:c>
      <x:c r="H249" t="str">
        <x:v>-35.26790625958437</x:v>
      </x:c>
      <x:c r="I249" t="str">
        <x:v>0.010405477243667804</x:v>
      </x:c>
      <x:c r="J249" t="str">
        <x:v>1.831284425652407</x:v>
      </x:c>
      <x:c r="K249" t="str">
        <x:v>0.8498144085981514</x:v>
      </x:c>
      <x:c r="L249" t="str">
        <x:v>0.06139271422308827</x:v>
      </x:c>
      <x:c r="M249" t="str">
        <x:v>92.77575037538357</x:v>
      </x:c>
      <x:c r="N249" t="str">
        <x:v>97.95455825078966</x:v>
      </x:c>
      <x:c r="O249" t="str">
        <x:v>269.1960334777832</x:v>
      </x:c>
      <x:c r="P249" t="str">
        <x:v>141.69821000995148</x:v>
      </x:c>
      <x:c r="Q249" t="str">
        <x:v>True</x:v>
      </x:c>
      <x:c r="R249" t="str">
        <x:v>True</x:v>
      </x:c>
      <x:c r="S249" t="str">
        <x:v>True</x:v>
      </x:c>
      <x:c r="T249" t="str">
        <x:v>True</x:v>
      </x:c>
    </x:row>
    <x:row r="250">
      <x:c r="A250" t="str">
        <x:v>248</x:v>
      </x:c>
      <x:c r="B250" t="str">
        <x:v>True</x:v>
      </x:c>
      <x:c r="C250" t="str">
        <x:v>81.71889668644464</x:v>
      </x:c>
      <x:c r="D250" t="str">
        <x:v>0.02513071366744654</x:v>
      </x:c>
      <x:c r="E250" t="str">
        <x:v>7.642405559687543e-12</x:v>
      </x:c>
      <x:c r="F250" t="str">
        <x:v>94.29623968832422</x:v>
      </x:c>
      <x:c r="G250" t="str">
        <x:v>981.9305611104556</x:v>
      </x:c>
      <x:c r="H250" t="str">
        <x:v>-29.205867071344297</x:v>
      </x:c>
      <x:c r="I250" t="str">
        <x:v>0.009841846217693457</x:v>
      </x:c>
      <x:c r="J250" t="str">
        <x:v>1.7507085691746693</x:v>
      </x:c>
      <x:c r="K250" t="str">
        <x:v>1.0729119315535987</x:v>
      </x:c>
      <x:c r="L250" t="str">
        <x:v>0.08850960338199358</x:v>
      </x:c>
      <x:c r="M250" t="str">
        <x:v>91.75052483069791</x:v>
      </x:c>
      <x:c r="N250" t="str">
        <x:v>97.3981806837816</x:v>
      </x:c>
      <x:c r="O250" t="str">
        <x:v>259.18418884277344</x:v>
      </x:c>
      <x:c r="P250" t="str">
        <x:v>184.31979499216695</x:v>
      </x:c>
      <x:c r="Q250" t="str">
        <x:v>True</x:v>
      </x:c>
      <x:c r="R250" t="str">
        <x:v>True</x:v>
      </x:c>
      <x:c r="S250" t="str">
        <x:v>True</x:v>
      </x:c>
      <x:c r="T250" t="str">
        <x:v>True</x:v>
      </x:c>
    </x:row>
    <x:row r="251">
      <x:c r="A251" t="str">
        <x:v>249</x:v>
      </x:c>
      <x:c r="B251" t="str">
        <x:v>True</x:v>
      </x:c>
      <x:c r="C251" t="str">
        <x:v>86.1820299510487</x:v>
      </x:c>
      <x:c r="D251" t="str">
        <x:v>0.015463488598224964</x:v>
      </x:c>
      <x:c r="E251" t="str">
        <x:v>9.037493792505963e-12</x:v>
      </x:c>
      <x:c r="F251" t="str">
        <x:v>84.2700714526923</x:v>
      </x:c>
      <x:c r="G251" t="str">
        <x:v>912.0771471267716</x:v>
      </x:c>
      <x:c r="H251" t="str">
        <x:v>-28.768416226514923</x:v>
      </x:c>
      <x:c r="I251" t="str">
        <x:v>0.01335386953414046</x:v>
      </x:c>
      <x:c r="J251" t="str">
        <x:v>1.1535623951103777</x:v>
      </x:c>
      <x:c r="K251" t="str">
        <x:v>0.9178894311732634</x:v>
      </x:c>
      <x:c r="L251" t="str">
        <x:v>0.06849865230698056</x:v>
      </x:c>
      <x:c r="M251" t="str">
        <x:v>92.53737433065066</x:v>
      </x:c>
      <x:c r="N251" t="str">
        <x:v>97.24992957493036</x:v>
      </x:c>
      <x:c r="O251" t="str">
        <x:v>295.49556732177734</x:v>
      </x:c>
      <x:c r="P251" t="str">
        <x:v>189.82769652285782</x:v>
      </x:c>
      <x:c r="Q251" t="str">
        <x:v>True</x:v>
      </x:c>
      <x:c r="R251" t="str">
        <x:v>True</x:v>
      </x:c>
      <x:c r="S251" t="str">
        <x:v>True</x:v>
      </x:c>
      <x:c r="T251" t="str">
        <x:v>True</x:v>
      </x:c>
    </x:row>
    <x:row r="252">
      <x:c r="A252" t="str">
        <x:v>250</x:v>
      </x:c>
      <x:c r="B252" t="str">
        <x:v>True</x:v>
      </x:c>
      <x:c r="C252" t="str">
        <x:v>82.07037242349038</x:v>
      </x:c>
      <x:c r="D252" t="str">
        <x:v>0.003</x:v>
      </x:c>
      <x:c r="E252" t="str">
        <x:v>1.031222706850033e-11</x:v>
      </x:c>
      <x:c r="F252" t="str">
        <x:v>96.61458522703606</x:v>
      </x:c>
      <x:c r="G252" t="str">
        <x:v>944.02357086298</x:v>
      </x:c>
      <x:c r="H252" t="str">
        <x:v>-26.12369676453941</x:v>
      </x:c>
      <x:c r="I252" t="str">
        <x:v>0.008578973095742525</x:v>
      </x:c>
      <x:c r="J252" t="str">
        <x:v>2.073530027746306</x:v>
      </x:c>
      <x:c r="K252" t="str">
        <x:v>1.4078307745238943</x:v>
      </x:c>
      <x:c r="L252" t="str">
        <x:v>0.016780088603249373</x:v>
      </x:c>
      <x:c r="M252" t="str">
        <x:v>98.80808908947711</x:v>
      </x:c>
      <x:c r="N252" t="str">
        <x:v>99.57004681220609</x:v>
      </x:c>
      <x:c r="O252" t="str">
        <x:v>224.64548110961914</x:v>
      </x:c>
      <x:c r="P252" t="str">
        <x:v>204.59422485999127</x:v>
      </x:c>
      <x:c r="Q252" t="str">
        <x:v>True</x:v>
      </x:c>
      <x:c r="R252" t="str">
        <x:v>True</x:v>
      </x:c>
      <x:c r="S252" t="str">
        <x:v>True</x:v>
      </x:c>
      <x:c r="T252" t="str">
        <x:v>True</x:v>
      </x:c>
    </x:row>
    <x:row r="253">
      <x:c r="A253" t="str">
        <x:v>251</x:v>
      </x:c>
      <x:c r="B253" t="str">
        <x:v>True</x:v>
      </x:c>
      <x:c r="C253" t="str">
        <x:v>104.03339119886643</x:v>
      </x:c>
      <x:c r="D253" t="str">
        <x:v>0.011921071005287717</x:v>
      </x:c>
      <x:c r="E253" t="str">
        <x:v>8.52269887525756e-12</x:v>
      </x:c>
      <x:c r="F253" t="str">
        <x:v>85.88650882201817</x:v>
      </x:c>
      <x:c r="G253" t="str">
        <x:v>989.3990947283776</x:v>
      </x:c>
      <x:c r="H253" t="str">
        <x:v>-33.57377220372183</x:v>
      </x:c>
      <x:c r="I253" t="str">
        <x:v>0.010386154122755632</x:v>
      </x:c>
      <x:c r="J253" t="str">
        <x:v>1.3804899365764418</x:v>
      </x:c>
      <x:c r="K253" t="str">
        <x:v>1.0585870534731094</x:v>
      </x:c>
      <x:c r="L253" t="str">
        <x:v>0.057200336603845936</x:v>
      </x:c>
      <x:c r="M253" t="str">
        <x:v>94.59653918719506</x:v>
      </x:c>
      <x:c r="N253" t="str">
        <x:v>97.78623411038565</x:v>
      </x:c>
      <x:c r="O253" t="str">
        <x:v>312.9158592224121</x:v>
      </x:c>
      <x:c r="P253" t="str">
        <x:v>251.53760585489223</x:v>
      </x:c>
      <x:c r="Q253" t="str">
        <x:v>True</x:v>
      </x:c>
      <x:c r="R253" t="str">
        <x:v>True</x:v>
      </x:c>
      <x:c r="S253" t="str">
        <x:v>True</x:v>
      </x:c>
      <x:c r="T253" t="str">
        <x:v>True</x:v>
      </x:c>
    </x:row>
    <x:row r="254">
      <x:c r="A254" t="str">
        <x:v>252</x:v>
      </x:c>
      <x:c r="B254" t="str">
        <x:v>True</x:v>
      </x:c>
      <x:c r="C254" t="str">
        <x:v>90.55042269253681</x:v>
      </x:c>
      <x:c r="D254" t="str">
        <x:v>0.03669595033054997</x:v>
      </x:c>
      <x:c r="E254" t="str">
        <x:v>1.0699501029153461e-11</x:v>
      </x:c>
      <x:c r="F254" t="str">
        <x:v>82.38094609984682</x:v>
      </x:c>
      <x:c r="G254" t="str">
        <x:v>1003.3410910725382</x:v>
      </x:c>
      <x:c r="H254" t="str">
        <x:v>-27.863016887260308</x:v>
      </x:c>
      <x:c r="I254" t="str">
        <x:v>0.010364961721306479</x:v>
      </x:c>
      <x:c r="J254" t="str">
        <x:v>1.266457133632238</x:v>
      </x:c>
      <x:c r="K254" t="str">
        <x:v>0.9847887662894443</x:v>
      </x:c>
      <x:c r="L254" t="str">
        <x:v>0.17214235883147716</x:v>
      </x:c>
      <x:c r="M254" t="str">
        <x:v>82.51986977064259</x:v>
      </x:c>
      <x:c r="N254" t="str">
        <x:v>93.08594042075109</x:v>
      </x:c>
      <x:c r="O254" t="str">
        <x:v>439.9739074707031</x:v>
      </x:c>
      <x:c r="P254" t="str">
        <x:v>166.36981543454317</x:v>
      </x:c>
      <x:c r="Q254" t="str">
        <x:v>True</x:v>
      </x:c>
      <x:c r="R254" t="str">
        <x:v>True</x:v>
      </x:c>
      <x:c r="S254" t="str">
        <x:v>True</x:v>
      </x:c>
      <x:c r="T254" t="str">
        <x:v>True</x:v>
      </x:c>
    </x:row>
    <x:row r="255">
      <x:c r="A255" t="str">
        <x:v>253</x:v>
      </x:c>
      <x:c r="B255" t="str">
        <x:v>True</x:v>
      </x:c>
      <x:c r="C255" t="str">
        <x:v>97.54427124394562</x:v>
      </x:c>
      <x:c r="D255" t="str">
        <x:v>0.032705707327912815</x:v>
      </x:c>
      <x:c r="E255" t="str">
        <x:v>5.791835288306717e-12</x:v>
      </x:c>
      <x:c r="F255" t="str">
        <x:v>91.11439429174948</x:v>
      </x:c>
      <x:c r="G255" t="str">
        <x:v>1000.6963375168465</x:v>
      </x:c>
      <x:c r="H255" t="str">
        <x:v>-31.937839317312505</x:v>
      </x:c>
      <x:c r="I255" t="str">
        <x:v>0.008249107499781918</x:v>
      </x:c>
      <x:c r="J255" t="str">
        <x:v>1.5688440399230361</x:v>
      </x:c>
      <x:c r="K255" t="str">
        <x:v>0.7528782357404016</x:v>
      </x:c>
      <x:c r="L255" t="str">
        <x:v>0.0737437302201734</x:v>
      </x:c>
      <x:c r="M255" t="str">
        <x:v>90.20509204285182</x:v>
      </x:c>
      <x:c r="N255" t="str">
        <x:v>97.13425615294598</x:v>
      </x:c>
      <x:c r="O255" t="str">
        <x:v>306.2178421020508</x:v>
      </x:c>
      <x:c r="P255" t="str">
        <x:v>245.58197760984413</x:v>
      </x:c>
      <x:c r="Q255" t="str">
        <x:v>True</x:v>
      </x:c>
      <x:c r="R255" t="str">
        <x:v>True</x:v>
      </x:c>
      <x:c r="S255" t="str">
        <x:v>True</x:v>
      </x:c>
      <x:c r="T255" t="str">
        <x:v>True</x:v>
      </x:c>
    </x:row>
    <x:row r="256">
      <x:c r="A256" t="str">
        <x:v>254</x:v>
      </x:c>
      <x:c r="B256" t="str">
        <x:v>True</x:v>
      </x:c>
      <x:c r="C256" t="str">
        <x:v>128.7966243356755</x:v>
      </x:c>
      <x:c r="D256" t="str">
        <x:v>0.014668919623657361</x:v>
      </x:c>
      <x:c r="E256" t="str">
        <x:v>5.776798281159019e-12</x:v>
      </x:c>
      <x:c r="F256" t="str">
        <x:v>86.46513330496228</x:v>
      </x:c>
      <x:c r="G256" t="str">
        <x:v>980.3762071990897</x:v>
      </x:c>
      <x:c r="H256" t="str">
        <x:v>-29.91025423329449</x:v>
      </x:c>
      <x:c r="I256" t="str">
        <x:v>0.009399314207514248</x:v>
      </x:c>
      <x:c r="J256" t="str">
        <x:v>0.9985580478133914</x:v>
      </x:c>
      <x:c r="K256" t="str">
        <x:v>0.8249208025500107</x:v>
      </x:c>
      <x:c r="L256" t="str">
        <x:v>0.0762087846373948</x:v>
      </x:c>
      <x:c r="M256" t="str">
        <x:v>90.76168470939068</x:v>
      </x:c>
      <x:c r="N256" t="str">
        <x:v>96.89601854397951</x:v>
      </x:c>
      <x:c r="O256" t="str">
        <x:v>407.8887939453125</x:v>
      </x:c>
      <x:c r="P256" t="str">
        <x:v>412.76994510903074</x:v>
      </x:c>
      <x:c r="Q256" t="str">
        <x:v>True</x:v>
      </x:c>
      <x:c r="R256" t="str">
        <x:v>True</x:v>
      </x:c>
      <x:c r="S256" t="str">
        <x:v>True</x:v>
      </x:c>
      <x:c r="T256" t="str">
        <x:v>True</x:v>
      </x:c>
    </x:row>
    <x:row r="257">
      <x:c r="A257" t="str">
        <x:v>255</x:v>
      </x:c>
      <x:c r="B257" t="str">
        <x:v>True</x:v>
      </x:c>
      <x:c r="C257" t="str">
        <x:v>99.23429372754384</x:v>
      </x:c>
      <x:c r="D257" t="str">
        <x:v>0.025842893076875335</x:v>
      </x:c>
      <x:c r="E257" t="str">
        <x:v>7.398610065113579e-12</x:v>
      </x:c>
      <x:c r="F257" t="str">
        <x:v>81.87468752265534</x:v>
      </x:c>
      <x:c r="G257" t="str">
        <x:v>948.7716790824484</x:v>
      </x:c>
      <x:c r="H257" t="str">
        <x:v>-29.810487843830785</x:v>
      </x:c>
      <x:c r="I257" t="str">
        <x:v>0.008197099875634817</x:v>
      </x:c>
      <x:c r="J257" t="str">
        <x:v>1.0619165147132557</x:v>
      </x:c>
      <x:c r="K257" t="str">
        <x:v>0.8163501811125744</x:v>
      </x:c>
      <x:c r="L257" t="str">
        <x:v>0.0867529375881064</x:v>
      </x:c>
      <x:c r="M257" t="str">
        <x:v>89.3730730273283</x:v>
      </x:c>
      <x:c r="N257" t="str">
        <x:v>95.71399355555738</x:v>
      </x:c>
      <x:c r="O257" t="str">
        <x:v>344.6105766296387</x:v>
      </x:c>
      <x:c r="P257" t="str">
        <x:v>222.914050945471</x:v>
      </x:c>
      <x:c r="Q257" t="str">
        <x:v>True</x:v>
      </x:c>
      <x:c r="R257" t="str">
        <x:v>True</x:v>
      </x:c>
      <x:c r="S257" t="str">
        <x:v>True</x:v>
      </x:c>
      <x:c r="T257" t="str">
        <x:v>True</x:v>
      </x:c>
    </x:row>
    <x:row r="258">
      <x:c r="A258" t="str">
        <x:v>256</x:v>
      </x:c>
      <x:c r="B258" t="str">
        <x:v>True</x:v>
      </x:c>
      <x:c r="C258" t="str">
        <x:v>117.43917143491228</x:v>
      </x:c>
      <x:c r="D258" t="str">
        <x:v>0.02364617808193148</x:v>
      </x:c>
      <x:c r="E258" t="str">
        <x:v>4.645666746451927e-12</x:v>
      </x:c>
      <x:c r="F258" t="str">
        <x:v>92.51026714989955</x:v>
      </x:c>
      <x:c r="G258" t="str">
        <x:v>957.3380292141803</x:v>
      </x:c>
      <x:c r="H258" t="str">
        <x:v>-26.284815219035725</x:v>
      </x:c>
      <x:c r="I258" t="str">
        <x:v>0.008985425897948783</x:v>
      </x:c>
      <x:c r="J258" t="str">
        <x:v>1.6665123573138705</x:v>
      </x:c>
      <x:c r="K258" t="str">
        <x:v>0.9158128174592062</x:v>
      </x:c>
      <x:c r="L258" t="str">
        <x:v>0.06255571622974272</x:v>
      </x:c>
      <x:c r="M258" t="str">
        <x:v>93.16937751501506</x:v>
      </x:c>
      <x:c r="N258" t="str">
        <x:v>98.09113911090556</x:v>
      </x:c>
      <x:c r="O258" t="str">
        <x:v>312.5481605529785</x:v>
      </x:c>
      <x:c r="P258" t="str">
        <x:v>213.5152754680701</x:v>
      </x:c>
      <x:c r="Q258" t="str">
        <x:v>True</x:v>
      </x:c>
      <x:c r="R258" t="str">
        <x:v>True</x:v>
      </x:c>
      <x:c r="S258" t="str">
        <x:v>True</x:v>
      </x:c>
      <x:c r="T258" t="str">
        <x:v>True</x:v>
      </x:c>
    </x:row>
    <x:row r="259">
      <x:c r="A259" t="str">
        <x:v>257</x:v>
      </x:c>
      <x:c r="B259" t="str">
        <x:v>True</x:v>
      </x:c>
      <x:c r="C259" t="str">
        <x:v>111.21668715483356</x:v>
      </x:c>
      <x:c r="D259" t="str">
        <x:v>0.028529132613913794</x:v>
      </x:c>
      <x:c r="E259" t="str">
        <x:v>5.0319069308606925e-12</x:v>
      </x:c>
      <x:c r="F259" t="str">
        <x:v>89.45072316649944</x:v>
      </x:c>
      <x:c r="G259" t="str">
        <x:v>1034.827131427593</x:v>
      </x:c>
      <x:c r="H259" t="str">
        <x:v>-35.278356228839804</x:v>
      </x:c>
      <x:c r="I259" t="str">
        <x:v>0.009103000230050215</x:v>
      </x:c>
      <x:c r="J259" t="str">
        <x:v>1.524539171484716</x:v>
      </x:c>
      <x:c r="K259" t="str">
        <x:v>1.0021877383921447</x:v>
      </x:c>
      <x:c r="L259" t="str">
        <x:v>0.08052380278451718</x:v>
      </x:c>
      <x:c r="M259" t="str">
        <x:v>91.965197766867</x:v>
      </x:c>
      <x:c r="N259" t="str">
        <x:v>97.30915338222891</x:v>
      </x:c>
      <x:c r="O259" t="str">
        <x:v>313.2154655456543</x:v>
      </x:c>
      <x:c r="P259" t="str">
        <x:v>262.0376689332282</x:v>
      </x:c>
      <x:c r="Q259" t="str">
        <x:v>True</x:v>
      </x:c>
      <x:c r="R259" t="str">
        <x:v>True</x:v>
      </x:c>
      <x:c r="S259" t="str">
        <x:v>True</x:v>
      </x:c>
      <x:c r="T259" t="str">
        <x:v>True</x:v>
      </x:c>
    </x:row>
    <x:row r="260">
      <x:c r="A260" t="str">
        <x:v>258</x:v>
      </x:c>
      <x:c r="B260" t="str">
        <x:v>True</x:v>
      </x:c>
      <x:c r="C260" t="str">
        <x:v>83.92857159627562</x:v>
      </x:c>
      <x:c r="D260" t="str">
        <x:v>0.028548148873198904</x:v>
      </x:c>
      <x:c r="E260" t="str">
        <x:v>9.436333007808468e-12</x:v>
      </x:c>
      <x:c r="F260" t="str">
        <x:v>95.84003326897933</x:v>
      </x:c>
      <x:c r="G260" t="str">
        <x:v>985.9131405121036</x:v>
      </x:c>
      <x:c r="H260" t="str">
        <x:v>-27.196222217719853</x:v>
      </x:c>
      <x:c r="I260" t="str">
        <x:v>0.010459107012067374</x:v>
      </x:c>
      <x:c r="J260" t="str">
        <x:v>2.085380233069585</x:v>
      </x:c>
      <x:c r="K260" t="str">
        <x:v>1.405864490004695</x:v>
      </x:c>
      <x:c r="L260" t="str">
        <x:v>0.12819129206831398</x:v>
      </x:c>
      <x:c r="M260" t="str">
        <x:v>90.88167508463879</x:v>
      </x:c>
      <x:c r="N260" t="str">
        <x:v>96.9342147783228</x:v>
      </x:c>
      <x:c r="O260" t="str">
        <x:v>269.5637321472168</x:v>
      </x:c>
      <x:c r="P260" t="str">
        <x:v>169.51066630554536</x:v>
      </x:c>
      <x:c r="Q260" t="str">
        <x:v>True</x:v>
      </x:c>
      <x:c r="R260" t="str">
        <x:v>True</x:v>
      </x:c>
      <x:c r="S260" t="str">
        <x:v>True</x:v>
      </x:c>
      <x:c r="T260" t="str">
        <x:v>True</x:v>
      </x:c>
    </x:row>
    <x:row r="261">
      <x:c r="A261" t="str">
        <x:v>259</x:v>
      </x:c>
      <x:c r="B261" t="str">
        <x:v>True</x:v>
      </x:c>
      <x:c r="C261" t="str">
        <x:v>98.33527972208162</x:v>
      </x:c>
      <x:c r="D261" t="str">
        <x:v>0.013161364350960832</x:v>
      </x:c>
      <x:c r="E261" t="str">
        <x:v>7.442884062405355e-12</x:v>
      </x:c>
      <x:c r="F261" t="str">
        <x:v>92.65165437382137</x:v>
      </x:c>
      <x:c r="G261" t="str">
        <x:v>1015.8509104007376</x:v>
      </x:c>
      <x:c r="H261" t="str">
        <x:v>-25.310888810879007</x:v>
      </x:c>
      <x:c r="I261" t="str">
        <x:v>0.00990615299425728</x:v>
      </x:c>
      <x:c r="J261" t="str">
        <x:v>1.5846139706694486</x:v>
      </x:c>
      <x:c r="K261" t="str">
        <x:v>1.1739261571914297</x:v>
      </x:c>
      <x:c r="L261" t="str">
        <x:v>0.05762159111060365</x:v>
      </x:c>
      <x:c r="M261" t="str">
        <x:v>95.09154892259485</x:v>
      </x:c>
      <x:c r="N261" t="str">
        <x:v>98.21637050517637</x:v>
      </x:c>
      <x:c r="O261" t="str">
        <x:v>284.31934356689453</x:v>
      </x:c>
      <x:c r="P261" t="str">
        <x:v>203.57915215417952</x:v>
      </x:c>
      <x:c r="Q261" t="str">
        <x:v>True</x:v>
      </x:c>
      <x:c r="R261" t="str">
        <x:v>True</x:v>
      </x:c>
      <x:c r="S261" t="str">
        <x:v>True</x:v>
      </x:c>
      <x:c r="T261" t="str">
        <x:v>True</x:v>
      </x:c>
    </x:row>
    <x:row r="262">
      <x:c r="A262" t="str">
        <x:v>260</x:v>
      </x:c>
      <x:c r="B262" t="str">
        <x:v>True</x:v>
      </x:c>
      <x:c r="C262" t="str">
        <x:v>97.50196649096567</x:v>
      </x:c>
      <x:c r="D262" t="str">
        <x:v>0.02860392528332238</x:v>
      </x:c>
      <x:c r="E262" t="str">
        <x:v>1.1775161524107318e-11</x:v>
      </x:c>
      <x:c r="F262" t="str">
        <x:v>87.57715572081422</x:v>
      </x:c>
      <x:c r="G262" t="str">
        <x:v>962.0627604661626</x:v>
      </x:c>
      <x:c r="H262" t="str">
        <x:v>-29.326829626917686</x:v>
      </x:c>
      <x:c r="I262" t="str">
        <x:v>0.009071894731189524</x:v>
      </x:c>
      <x:c r="J262" t="str">
        <x:v>1.4425776982988128</x:v>
      </x:c>
      <x:c r="K262" t="str">
        <x:v>1.1078544934593895</x:v>
      </x:c>
      <x:c r="L262" t="str">
        <x:v>0.1523161588914808</x:v>
      </x:c>
      <x:c r="M262" t="str">
        <x:v>86.25124871625894</x:v>
      </x:c>
      <x:c r="N262" t="str">
        <x:v>94.62473023791047</x:v>
      </x:c>
      <x:c r="O262" t="str">
        <x:v>389.4493865966797</x:v>
      </x:c>
      <x:c r="P262" t="str">
        <x:v>236.7209405038622</x:v>
      </x:c>
      <x:c r="Q262" t="str">
        <x:v>True</x:v>
      </x:c>
      <x:c r="R262" t="str">
        <x:v>True</x:v>
      </x:c>
      <x:c r="S262" t="str">
        <x:v>True</x:v>
      </x:c>
      <x:c r="T262" t="str">
        <x:v>True</x:v>
      </x:c>
    </x:row>
    <x:row r="263">
      <x:c r="A263" t="str">
        <x:v>261</x:v>
      </x:c>
      <x:c r="B263" t="str">
        <x:v>True</x:v>
      </x:c>
      <x:c r="C263" t="str">
        <x:v>93.13547897615223</x:v>
      </x:c>
      <x:c r="D263" t="str">
        <x:v>0.023388733923741304</x:v>
      </x:c>
      <x:c r="E263" t="str">
        <x:v>7.796928921210991e-12</x:v>
      </x:c>
      <x:c r="F263" t="str">
        <x:v>94.31104740366172</x:v>
      </x:c>
      <x:c r="G263" t="str">
        <x:v>1086.808495892672</x:v>
      </x:c>
      <x:c r="H263" t="str">
        <x:v>-26.15829946822558</x:v>
      </x:c>
      <x:c r="I263" t="str">
        <x:v>0.010957887038235891</x:v>
      </x:c>
      <x:c r="J263" t="str">
        <x:v>1.9253189668669235</x:v>
      </x:c>
      <x:c r="K263" t="str">
        <x:v>1.3183190442662425</x:v>
      </x:c>
      <x:c r="L263" t="str">
        <x:v>0.10431547299867172</x:v>
      </x:c>
      <x:c r="M263" t="str">
        <x:v>92.08723613207512</x:v>
      </x:c>
      <x:c r="N263" t="str">
        <x:v>97.40319652799252</x:v>
      </x:c>
      <x:c r="O263" t="str">
        <x:v>289.34228897094727</x:v>
      </x:c>
      <x:c r="P263" t="str">
        <x:v>241.7713411083772</x:v>
      </x:c>
      <x:c r="Q263" t="str">
        <x:v>True</x:v>
      </x:c>
      <x:c r="R263" t="str">
        <x:v>True</x:v>
      </x:c>
      <x:c r="S263" t="str">
        <x:v>True</x:v>
      </x:c>
      <x:c r="T263" t="str">
        <x:v>True</x:v>
      </x:c>
    </x:row>
    <x:row r="264">
      <x:c r="A264" t="str">
        <x:v>262</x:v>
      </x:c>
      <x:c r="B264" t="str">
        <x:v>True</x:v>
      </x:c>
      <x:c r="C264" t="str">
        <x:v>137.9414383541756</x:v>
      </x:c>
      <x:c r="D264" t="str">
        <x:v>0.017453750523024527</x:v>
      </x:c>
      <x:c r="E264" t="str">
        <x:v>7.0970263112845086e-12</x:v>
      </x:c>
      <x:c r="F264" t="str">
        <x:v>96.75710132454412</x:v>
      </x:c>
      <x:c r="G264" t="str">
        <x:v>991.0377570049974</x:v>
      </x:c>
      <x:c r="H264" t="str">
        <x:v>-27.16132033364748</x:v>
      </x:c>
      <x:c r="I264" t="str">
        <x:v>0.010401950891439372</x:v>
      </x:c>
      <x:c r="J264" t="str">
        <x:v>2.224560222341405</x:v>
      </x:c>
      <x:c r="K264" t="str">
        <x:v>1.3966119900121907</x:v>
      </x:c>
      <x:c r="L264" t="str">
        <x:v>0.09903702935647159</x:v>
      </x:c>
      <x:c r="M264" t="str">
        <x:v>92.90876563678884</x:v>
      </x:c>
      <x:c r="N264" t="str">
        <x:v>97.68497798217717</x:v>
      </x:c>
      <x:c r="O264" t="str">
        <x:v>357.554931640625</x:v>
      </x:c>
      <x:c r="P264" t="str">
        <x:v>156.5960167709728</x:v>
      </x:c>
      <x:c r="Q264" t="str">
        <x:v>True</x:v>
      </x:c>
      <x:c r="R264" t="str">
        <x:v>True</x:v>
      </x:c>
      <x:c r="S264" t="str">
        <x:v>True</x:v>
      </x:c>
      <x:c r="T264" t="str">
        <x:v>True</x:v>
      </x:c>
    </x:row>
    <x:row r="265">
      <x:c r="A265" t="str">
        <x:v>263</x:v>
      </x:c>
      <x:c r="B265" t="str">
        <x:v>True</x:v>
      </x:c>
      <x:c r="C265" t="str">
        <x:v>137.3985659523174</x:v>
      </x:c>
      <x:c r="D265" t="str">
        <x:v>0.02850882045537402</x:v>
      </x:c>
      <x:c r="E265" t="str">
        <x:v>6.385032907931804e-12</x:v>
      </x:c>
      <x:c r="F265" t="str">
        <x:v>87.76383459029176</x:v>
      </x:c>
      <x:c r="G265" t="str">
        <x:v>1075.3347785891553</x:v>
      </x:c>
      <x:c r="H265" t="str">
        <x:v>-25.86603250534862</x:v>
      </x:c>
      <x:c r="I265" t="str">
        <x:v>0.01051533353854804</x:v>
      </x:c>
      <x:c r="J265" t="str">
        <x:v>1.7351344114996818</x:v>
      </x:c>
      <x:c r="K265" t="str">
        <x:v>1.085754882414948</x:v>
      </x:c>
      <x:c r="L265" t="str">
        <x:v>0.13293282644925977</x:v>
      </x:c>
      <x:c r="M265" t="str">
        <x:v>87.75664483740667</x:v>
      </x:c>
      <x:c r="N265" t="str">
        <x:v>96.26278656748106</x:v>
      </x:c>
      <x:c r="O265" t="str">
        <x:v>432.8945732116699</x:v>
      </x:c>
      <x:c r="P265" t="str">
        <x:v>209.78926608565095</x:v>
      </x:c>
      <x:c r="Q265" t="str">
        <x:v>True</x:v>
      </x:c>
      <x:c r="R265" t="str">
        <x:v>True</x:v>
      </x:c>
      <x:c r="S265" t="str">
        <x:v>True</x:v>
      </x:c>
      <x:c r="T265" t="str">
        <x:v>True</x:v>
      </x:c>
    </x:row>
    <x:row r="266">
      <x:c r="A266" t="str">
        <x:v>264</x:v>
      </x:c>
      <x:c r="B266" t="str">
        <x:v>True</x:v>
      </x:c>
      <x:c r="C266" t="str">
        <x:v>80.77344604128933</x:v>
      </x:c>
      <x:c r="D266" t="str">
        <x:v>0.016465869221864767</x:v>
      </x:c>
      <x:c r="E266" t="str">
        <x:v>7.259529091649945e-12</x:v>
      </x:c>
      <x:c r="F266" t="str">
        <x:v>95.96927845314698</x:v>
      </x:c>
      <x:c r="G266" t="str">
        <x:v>914.8961805167382</x:v>
      </x:c>
      <x:c r="H266" t="str">
        <x:v>-31.421567407616937</x:v>
      </x:c>
      <x:c r="I266" t="str">
        <x:v>0.009047242149016883</x:v>
      </x:c>
      <x:c r="J266" t="str">
        <x:v>1.7155101006682985</x:v>
      </x:c>
      <x:c r="K266" t="str">
        <x:v>1.0800432968736813</x:v>
      </x:c>
      <x:c r="L266" t="str">
        <x:v>0.05061310789186078</x:v>
      </x:c>
      <x:c r="M266" t="str">
        <x:v>95.31378898990748</x:v>
      </x:c>
      <x:c r="N266" t="str">
        <x:v>98.40651571346208</x:v>
      </x:c>
      <x:c r="O266" t="str">
        <x:v>224.75215911865234</x:v>
      </x:c>
      <x:c r="P266" t="str">
        <x:v>193.17239024170684</x:v>
      </x:c>
      <x:c r="Q266" t="str">
        <x:v>True</x:v>
      </x:c>
      <x:c r="R266" t="str">
        <x:v>True</x:v>
      </x:c>
      <x:c r="S266" t="str">
        <x:v>True</x:v>
      </x:c>
      <x:c r="T266" t="str">
        <x:v>True</x:v>
      </x:c>
    </x:row>
    <x:row r="267">
      <x:c r="A267" t="str">
        <x:v>265</x:v>
      </x:c>
      <x:c r="B267" t="str">
        <x:v>True</x:v>
      </x:c>
      <x:c r="C267" t="str">
        <x:v>119.8126281429046</x:v>
      </x:c>
      <x:c r="D267" t="str">
        <x:v>0.011312191306008952</x:v>
      </x:c>
      <x:c r="E267" t="str">
        <x:v>7.204675091699643e-12</x:v>
      </x:c>
      <x:c r="F267" t="str">
        <x:v>93.43412498637281</x:v>
      </x:c>
      <x:c r="G267" t="str">
        <x:v>1002.5513545410282</x:v>
      </x:c>
      <x:c r="H267" t="str">
        <x:v>-34.54970676714867</x:v>
      </x:c>
      <x:c r="I267" t="str">
        <x:v>0.011551850432394624</x:v>
      </x:c>
      <x:c r="J267" t="str">
        <x:v>1.9843187348794458</x:v>
      </x:c>
      <x:c r="K267" t="str">
        <x:v>1.332434803896842</x:v>
      </x:c>
      <x:c r="L267" t="str">
        <x:v>0.06853828123827775</x:v>
      </x:c>
      <x:c r="M267" t="str">
        <x:v>94.85616249006476</x:v>
      </x:c>
      <x:c r="N267" t="str">
        <x:v>98.40950681219964</x:v>
      </x:c>
      <x:c r="O267" t="str">
        <x:v>326.72271728515625</x:v>
      </x:c>
      <x:c r="P267" t="str">
        <x:v>220.02203726707668</x:v>
      </x:c>
      <x:c r="Q267" t="str">
        <x:v>True</x:v>
      </x:c>
      <x:c r="R267" t="str">
        <x:v>True</x:v>
      </x:c>
      <x:c r="S267" t="str">
        <x:v>True</x:v>
      </x:c>
      <x:c r="T267" t="str">
        <x:v>True</x:v>
      </x:c>
    </x:row>
    <x:row r="268">
      <x:c r="A268" t="str">
        <x:v>266</x:v>
      </x:c>
      <x:c r="B268" t="str">
        <x:v>True</x:v>
      </x:c>
      <x:c r="C268" t="str">
        <x:v>90.68782163896138</x:v>
      </x:c>
      <x:c r="D268" t="str">
        <x:v>0.017486633719122242</x:v>
      </x:c>
      <x:c r="E268" t="str">
        <x:v>5.69102021405711e-12</x:v>
      </x:c>
      <x:c r="F268" t="str">
        <x:v>93.76011941051483</x:v>
      </x:c>
      <x:c r="G268" t="str">
        <x:v>895.7834848816315</x:v>
      </x:c>
      <x:c r="H268" t="str">
        <x:v>-27.77265794553198</x:v>
      </x:c>
      <x:c r="I268" t="str">
        <x:v>0.01076449623755021</x:v>
      </x:c>
      <x:c r="J268" t="str">
        <x:v>1.5508848328913214</x:v>
      </x:c>
      <x:c r="K268" t="str">
        <x:v>0.937490737730411</x:v>
      </x:c>
      <x:c r="L268" t="str">
        <x:v>0.04780719365030222</x:v>
      </x:c>
      <x:c r="M268" t="str">
        <x:v>94.90051562898215</x:v>
      </x:c>
      <x:c r="N268" t="str">
        <x:v>98.50067448054018</x:v>
      </x:c>
      <x:c r="O268" t="str">
        <x:v>251.74396514892578</x:v>
      </x:c>
      <x:c r="P268" t="str">
        <x:v>166.29745026636076</x:v>
      </x:c>
      <x:c r="Q268" t="str">
        <x:v>True</x:v>
      </x:c>
      <x:c r="R268" t="str">
        <x:v>True</x:v>
      </x:c>
      <x:c r="S268" t="str">
        <x:v>True</x:v>
      </x:c>
      <x:c r="T268" t="str">
        <x:v>True</x:v>
      </x:c>
    </x:row>
    <x:row r="269">
      <x:c r="A269" t="str">
        <x:v>267</x:v>
      </x:c>
      <x:c r="B269" t="str">
        <x:v>True</x:v>
      </x:c>
      <x:c r="C269" t="str">
        <x:v>87.50292036690556</x:v>
      </x:c>
      <x:c r="D269" t="str">
        <x:v>0.016356760135538044</x:v>
      </x:c>
      <x:c r="E269" t="str">
        <x:v>8.623660383830419e-12</x:v>
      </x:c>
      <x:c r="F269" t="str">
        <x:v>91.46707279181551</x:v>
      </x:c>
      <x:c r="G269" t="str">
        <x:v>1120.3118855636785</x:v>
      </x:c>
      <x:c r="H269" t="str">
        <x:v>-31.425792480888315</x:v>
      </x:c>
      <x:c r="I269" t="str">
        <x:v>0.011629312354241982</x:v>
      </x:c>
      <x:c r="J269" t="str">
        <x:v>2.2691032569328855</x:v>
      </x:c>
      <x:c r="K269" t="str">
        <x:v>1.556347771513552</x:v>
      </x:c>
      <x:c r="L269" t="str">
        <x:v>0.0901680457193923</x:v>
      </x:c>
      <x:c r="M269" t="str">
        <x:v>94.20643333258968</x:v>
      </x:c>
      <x:c r="N269" t="str">
        <x:v>98.24259813759663</x:v>
      </x:c>
      <x:c r="O269" t="str">
        <x:v>263.98242950439453</x:v>
      </x:c>
      <x:c r="P269" t="str">
        <x:v>259.0940232581645</x:v>
      </x:c>
      <x:c r="Q269" t="str">
        <x:v>True</x:v>
      </x:c>
      <x:c r="R269" t="str">
        <x:v>True</x:v>
      </x:c>
      <x:c r="S269" t="str">
        <x:v>True</x:v>
      </x:c>
      <x:c r="T269" t="str">
        <x:v>True</x:v>
      </x:c>
    </x:row>
    <x:row r="270">
      <x:c r="A270" t="str">
        <x:v>268</x:v>
      </x:c>
      <x:c r="B270" t="str">
        <x:v>True</x:v>
      </x:c>
      <x:c r="C270" t="str">
        <x:v>79.70033566524526</x:v>
      </x:c>
      <x:c r="D270" t="str">
        <x:v>0.00625951823401065</x:v>
      </x:c>
      <x:c r="E270" t="str">
        <x:v>8.748884507171137e-12</x:v>
      </x:c>
      <x:c r="F270" t="str">
        <x:v>93.84816101643133</x:v>
      </x:c>
      <x:c r="G270" t="str">
        <x:v>1093.4379254475712</x:v>
      </x:c>
      <x:c r="H270" t="str">
        <x:v>-31.19972278290919</x:v>
      </x:c>
      <x:c r="I270" t="str">
        <x:v>0.00859979094221538</x:v>
      </x:c>
      <x:c r="J270" t="str">
        <x:v>2.1181049838780557</x:v>
      </x:c>
      <x:c r="K270" t="str">
        <x:v>1.6016859961335004</x:v>
      </x:c>
      <x:c r="L270" t="str">
        <x:v>0.034203117106812266</x:v>
      </x:c>
      <x:c r="M270" t="str">
        <x:v>97.86455540041061</x:v>
      </x:c>
      <x:c r="N270" t="str">
        <x:v>99.24325385965325</x:v>
      </x:c>
      <x:c r="O270" t="str">
        <x:v>220.21947860717773</x:v>
      </x:c>
      <x:c r="P270" t="str">
        <x:v>354.7886710881369</x:v>
      </x:c>
      <x:c r="Q270" t="str">
        <x:v>True</x:v>
      </x:c>
      <x:c r="R270" t="str">
        <x:v>True</x:v>
      </x:c>
      <x:c r="S270" t="str">
        <x:v>True</x:v>
      </x:c>
      <x:c r="T270" t="str">
        <x:v>True</x:v>
      </x:c>
    </x:row>
    <x:row r="271">
      <x:c r="A271" t="str">
        <x:v>269</x:v>
      </x:c>
      <x:c r="B271" t="str">
        <x:v>True</x:v>
      </x:c>
      <x:c r="C271" t="str">
        <x:v>107.0574307182597</x:v>
      </x:c>
      <x:c r="D271" t="str">
        <x:v>0.01735992816094392</x:v>
      </x:c>
      <x:c r="E271" t="str">
        <x:v>6.923994484991819e-12</x:v>
      </x:c>
      <x:c r="F271" t="str">
        <x:v>104.08428365663967</x:v>
      </x:c>
      <x:c r="G271" t="str">
        <x:v>1038.4297321378538</x:v>
      </x:c>
      <x:c r="H271" t="str">
        <x:v>-32.66885060238329</x:v>
      </x:c>
      <x:c r="I271" t="str">
        <x:v>0.008282099187784333</x:v>
      </x:c>
      <x:c r="J271" t="str">
        <x:v>2.9600730255743066</x:v>
      </x:c>
      <x:c r="K271" t="str">
        <x:v>1.595935309621194</x:v>
      </x:c>
      <x:c r="L271" t="str">
        <x:v>0.07960625399195051</x:v>
      </x:c>
      <x:c r="M271" t="str">
        <x:v>95.01193729394673</x:v>
      </x:c>
      <x:c r="N271" t="str">
        <x:v>98.76103419066034</x:v>
      </x:c>
      <x:c r="O271" t="str">
        <x:v>279.1080093383789</x:v>
      </x:c>
      <x:c r="P271" t="str">
        <x:v>320.9196716763052</x:v>
      </x:c>
      <x:c r="Q271" t="str">
        <x:v>True</x:v>
      </x:c>
      <x:c r="R271" t="str">
        <x:v>True</x:v>
      </x:c>
      <x:c r="S271" t="str">
        <x:v>True</x:v>
      </x:c>
      <x:c r="T271" t="str">
        <x:v>True</x:v>
      </x:c>
    </x:row>
    <x:row r="272">
      <x:c r="A272" t="str">
        <x:v>270</x:v>
      </x:c>
      <x:c r="B272" t="str">
        <x:v>True</x:v>
      </x:c>
      <x:c r="C272" t="str">
        <x:v>103.57090025470985</x:v>
      </x:c>
      <x:c r="D272" t="str">
        <x:v>0.011883016865741072</x:v>
      </x:c>
      <x:c r="E272" t="str">
        <x:v>6.8823881391022285e-12</x:v>
      </x:c>
      <x:c r="F272" t="str">
        <x:v>94.79935032622342</x:v>
      </x:c>
      <x:c r="G272" t="str">
        <x:v>1045.3424328746603</x:v>
      </x:c>
      <x:c r="H272" t="str">
        <x:v>-29.77044538950659</x:v>
      </x:c>
      <x:c r="I272" t="str">
        <x:v>0.00976355060556804</x:v>
      </x:c>
      <x:c r="J272" t="str">
        <x:v>2.127508620802512</x:v>
      </x:c>
      <x:c r="K272" t="str">
        <x:v>1.1676186332442695</x:v>
      </x:c>
      <x:c r="L272" t="str">
        <x:v>0.050187833455028204</x:v>
      </x:c>
      <x:c r="M272" t="str">
        <x:v>95.70169299923045</x:v>
      </x:c>
      <x:c r="N272" t="str">
        <x:v>98.76679099566098</x:v>
      </x:c>
      <x:c r="O272" t="str">
        <x:v>284.53723907470703</x:v>
      </x:c>
      <x:c r="P272" t="str">
        <x:v>181.39364948695115</x:v>
      </x:c>
      <x:c r="Q272" t="str">
        <x:v>True</x:v>
      </x:c>
      <x:c r="R272" t="str">
        <x:v>True</x:v>
      </x:c>
      <x:c r="S272" t="str">
        <x:v>True</x:v>
      </x:c>
      <x:c r="T272" t="str">
        <x:v>True</x:v>
      </x:c>
    </x:row>
    <x:row r="273">
      <x:c r="A273" t="str">
        <x:v>271</x:v>
      </x:c>
      <x:c r="B273" t="str">
        <x:v>True</x:v>
      </x:c>
      <x:c r="C273" t="str">
        <x:v>89.96464422571758</x:v>
      </x:c>
      <x:c r="D273" t="str">
        <x:v>0.027589652368893436</x:v>
      </x:c>
      <x:c r="E273" t="str">
        <x:v>7.803881323889257e-12</x:v>
      </x:c>
      <x:c r="F273" t="str">
        <x:v>93.20000272570795</x:v>
      </x:c>
      <x:c r="G273" t="str">
        <x:v>1001.3669880572381</x:v>
      </x:c>
      <x:c r="H273" t="str">
        <x:v>-32.69468782898022</x:v>
      </x:c>
      <x:c r="I273" t="str">
        <x:v>0.009038483012646495</x:v>
      </x:c>
      <x:c r="J273" t="str">
        <x:v>1.5688427701770038</x:v>
      </x:c>
      <x:c r="K273" t="str">
        <x:v>1.246461271920219</x:v>
      </x:c>
      <x:c r="L273" t="str">
        <x:v>0.1047160363723524</x:v>
      </x:c>
      <x:c r="M273" t="str">
        <x:v>91.59893381917647</x:v>
      </x:c>
      <x:c r="N273" t="str">
        <x:v>96.60700920402738</x:v>
      </x:c>
      <x:c r="O273" t="str">
        <x:v>276.740665435791</x:v>
      </x:c>
      <x:c r="P273" t="str">
        <x:v>287.5696473668245</x:v>
      </x:c>
      <x:c r="Q273" t="str">
        <x:v>True</x:v>
      </x:c>
      <x:c r="R273" t="str">
        <x:v>True</x:v>
      </x:c>
      <x:c r="S273" t="str">
        <x:v>True</x:v>
      </x:c>
      <x:c r="T273" t="str">
        <x:v>True</x:v>
      </x:c>
    </x:row>
    <x:row r="274">
      <x:c r="A274" t="str">
        <x:v>272</x:v>
      </x:c>
      <x:c r="B274" t="str">
        <x:v>True</x:v>
      </x:c>
      <x:c r="C274" t="str">
        <x:v>84.02129545596372</x:v>
      </x:c>
      <x:c r="D274" t="str">
        <x:v>0.014822926813824671</x:v>
      </x:c>
      <x:c r="E274" t="str">
        <x:v>6.658055303458317e-12</x:v>
      </x:c>
      <x:c r="F274" t="str">
        <x:v>105.0</x:v>
      </x:c>
      <x:c r="G274" t="str">
        <x:v>935.7023372666191</x:v>
      </x:c>
      <x:c r="H274" t="str">
        <x:v>-29.84102266366941</x:v>
      </x:c>
      <x:c r="I274" t="str">
        <x:v>0.009785131689907791</x:v>
      </x:c>
      <x:c r="J274" t="str">
        <x:v>2.7637718721437463</x:v>
      </x:c>
      <x:c r="K274" t="str">
        <x:v>1.2842172488030328</x:v>
      </x:c>
      <x:c r="L274" t="str">
        <x:v>0.04672171516754841</x:v>
      </x:c>
      <x:c r="M274" t="str">
        <x:v>96.36185269968178</x:v>
      </x:c>
      <x:c r="N274" t="str">
        <x:v>99.13696705125248</x:v>
      </x:c>
      <x:c r="O274" t="str">
        <x:v>215.50975799560547</x:v>
      </x:c>
      <x:c r="P274" t="str">
        <x:v>206.47403252218103</x:v>
      </x:c>
      <x:c r="Q274" t="str">
        <x:v>True</x:v>
      </x:c>
      <x:c r="R274" t="str">
        <x:v>True</x:v>
      </x:c>
      <x:c r="S274" t="str">
        <x:v>True</x:v>
      </x:c>
      <x:c r="T274" t="str">
        <x:v>True</x:v>
      </x:c>
    </x:row>
    <x:row r="275">
      <x:c r="A275" t="str">
        <x:v>273</x:v>
      </x:c>
      <x:c r="B275" t="str">
        <x:v>True</x:v>
      </x:c>
      <x:c r="C275" t="str">
        <x:v>105.92757479711307</x:v>
      </x:c>
      <x:c r="D275" t="str">
        <x:v>0.02535890128893911</x:v>
      </x:c>
      <x:c r="E275" t="str">
        <x:v>1.4163052659044686e-11</x:v>
      </x:c>
      <x:c r="F275" t="str">
        <x:v>92.24335557261766</x:v>
      </x:c>
      <x:c r="G275" t="str">
        <x:v>863.7994978797147</x:v>
      </x:c>
      <x:c r="H275" t="str">
        <x:v>-31.73568071150981</x:v>
      </x:c>
      <x:c r="I275" t="str">
        <x:v>0.01016891015097639</x:v>
      </x:c>
      <x:c r="J275" t="str">
        <x:v>1.4810807705452538</x:v>
      </x:c>
      <x:c r="K275" t="str">
        <x:v>1.491392186243513</x:v>
      </x:c>
      <x:c r="L275" t="str">
        <x:v>0.17368665243804585</x:v>
      </x:c>
      <x:c r="M275" t="str">
        <x:v>88.35405911066732</x:v>
      </x:c>
      <x:c r="N275" t="str">
        <x:v>94.60426266789919</x:v>
      </x:c>
      <x:c r="O275" t="str">
        <x:v>380.749454498291</x:v>
      </x:c>
      <x:c r="P275" t="str">
        <x:v>229.42695679352084</x:v>
      </x:c>
      <x:c r="Q275" t="str">
        <x:v>True</x:v>
      </x:c>
      <x:c r="R275" t="str">
        <x:v>True</x:v>
      </x:c>
      <x:c r="S275" t="str">
        <x:v>True</x:v>
      </x:c>
      <x:c r="T275" t="str">
        <x:v>True</x:v>
      </x:c>
    </x:row>
    <x:row r="276">
      <x:c r="A276" t="str">
        <x:v>274</x:v>
      </x:c>
      <x:c r="B276" t="str">
        <x:v>True</x:v>
      </x:c>
      <x:c r="C276" t="str">
        <x:v>88.74546877298287</x:v>
      </x:c>
      <x:c r="D276" t="str">
        <x:v>0.019073413771521528</x:v>
      </x:c>
      <x:c r="E276" t="str">
        <x:v>1.102858475097873e-11</x:v>
      </x:c>
      <x:c r="F276" t="str">
        <x:v>89.27364835626241</x:v>
      </x:c>
      <x:c r="G276" t="str">
        <x:v>941.0298872600887</x:v>
      </x:c>
      <x:c r="H276" t="str">
        <x:v>-29.68638202228009</x:v>
      </x:c>
      <x:c r="I276" t="str">
        <x:v>0.010671526331627929</x:v>
      </x:c>
      <x:c r="J276" t="str">
        <x:v>1.433827704267312</x:v>
      </x:c>
      <x:c r="K276" t="str">
        <x:v>1.0003934608645757</x:v>
      </x:c>
      <x:c r="L276" t="str">
        <x:v>0.10049894728531282</x:v>
      </x:c>
      <x:c r="M276" t="str">
        <x:v>89.95405795651062</x:v>
      </x:c>
      <x:c r="N276" t="str">
        <x:v>96.63687319505267</x:v>
      </x:c>
      <x:c r="O276" t="str">
        <x:v>329.94802474975586</x:v>
      </x:c>
      <x:c r="P276" t="str">
        <x:v>243.86831115954607</x:v>
      </x:c>
      <x:c r="Q276" t="str">
        <x:v>True</x:v>
      </x:c>
      <x:c r="R276" t="str">
        <x:v>True</x:v>
      </x:c>
      <x:c r="S276" t="str">
        <x:v>True</x:v>
      </x:c>
      <x:c r="T276" t="str">
        <x:v>True</x:v>
      </x:c>
    </x:row>
    <x:row r="277">
      <x:c r="A277" t="str">
        <x:v>275</x:v>
      </x:c>
      <x:c r="B277" t="str">
        <x:v>True</x:v>
      </x:c>
      <x:c r="C277" t="str">
        <x:v>113.77591275771032</x:v>
      </x:c>
      <x:c r="D277" t="str">
        <x:v>0.020947475060050208</x:v>
      </x:c>
      <x:c r="E277" t="str">
        <x:v>8.665781556544996e-12</x:v>
      </x:c>
      <x:c r="F277" t="str">
        <x:v>88.69783195137293</x:v>
      </x:c>
      <x:c r="G277" t="str">
        <x:v>983.760305107155</x:v>
      </x:c>
      <x:c r="H277" t="str">
        <x:v>-27.87352350148573</x:v>
      </x:c>
      <x:c r="I277" t="str">
        <x:v>0.010188911578050141</x:v>
      </x:c>
      <x:c r="J277" t="str">
        <x:v>1.4340185289612781</x:v>
      </x:c>
      <x:c r="K277" t="str">
        <x:v>1.2673772470575564</x:v>
      </x:c>
      <x:c r="L277" t="str">
        <x:v>0.1151300254983696</x:v>
      </x:c>
      <x:c r="M277" t="str">
        <x:v>90.91588350937619</x:v>
      </x:c>
      <x:c r="N277" t="str">
        <x:v>96.40561740462232</x:v>
      </x:c>
      <x:c r="O277" t="str">
        <x:v>362.99097061157227</x:v>
      </x:c>
      <x:c r="P277" t="str">
        <x:v>222.2772963964824</x:v>
      </x:c>
      <x:c r="Q277" t="str">
        <x:v>True</x:v>
      </x:c>
      <x:c r="R277" t="str">
        <x:v>True</x:v>
      </x:c>
      <x:c r="S277" t="str">
        <x:v>True</x:v>
      </x:c>
      <x:c r="T277" t="str">
        <x:v>True</x:v>
      </x:c>
    </x:row>
    <x:row r="278">
      <x:c r="A278" t="str">
        <x:v>276</x:v>
      </x:c>
      <x:c r="B278" t="str">
        <x:v>True</x:v>
      </x:c>
      <x:c r="C278" t="str">
        <x:v>133.0905019465761</x:v>
      </x:c>
      <x:c r="D278" t="str">
        <x:v>0.02928923984027393</x:v>
      </x:c>
      <x:c r="E278" t="str">
        <x:v>7.879678204774703e-12</x:v>
      </x:c>
      <x:c r="F278" t="str">
        <x:v>86.22724655056425</x:v>
      </x:c>
      <x:c r="G278" t="str">
        <x:v>977.4555814254966</x:v>
      </x:c>
      <x:c r="H278" t="str">
        <x:v>-28.32994287247498</x:v>
      </x:c>
      <x:c r="I278" t="str">
        <x:v>0.009171274389144807</x:v>
      </x:c>
      <x:c r="J278" t="str">
        <x:v>1.1401861240643152</x:v>
      </x:c>
      <x:c r="K278" t="str">
        <x:v>1.0716987023674758</x:v>
      </x:c>
      <x:c r="L278" t="str">
        <x:v>0.14880936021339955</x:v>
      </x:c>
      <x:c r="M278" t="str">
        <x:v>86.11462719095707</x:v>
      </x:c>
      <x:c r="N278" t="str">
        <x:v>93.90495469055745</x:v>
      </x:c>
      <x:c r="O278" t="str">
        <x:v>459.23723220825195</x:v>
      </x:c>
      <x:c r="P278" t="str">
        <x:v>244.1211602852464</x:v>
      </x:c>
      <x:c r="Q278" t="str">
        <x:v>True</x:v>
      </x:c>
      <x:c r="R278" t="str">
        <x:v>True</x:v>
      </x:c>
      <x:c r="S278" t="str">
        <x:v>True</x:v>
      </x:c>
      <x:c r="T278" t="str">
        <x:v>True</x:v>
      </x:c>
    </x:row>
    <x:row r="279">
      <x:c r="A279" t="str">
        <x:v>277</x:v>
      </x:c>
      <x:c r="B279" t="str">
        <x:v>True</x:v>
      </x:c>
      <x:c r="C279" t="str">
        <x:v>88.94024055664599</x:v>
      </x:c>
      <x:c r="D279" t="str">
        <x:v>0.015871148228031706</x:v>
      </x:c>
      <x:c r="E279" t="str">
        <x:v>6.564209020513188e-12</x:v>
      </x:c>
      <x:c r="F279" t="str">
        <x:v>85.35632215711348</x:v>
      </x:c>
      <x:c r="G279" t="str">
        <x:v>954.7251901498971</x:v>
      </x:c>
      <x:c r="H279" t="str">
        <x:v>-31.03321594263635</x:v>
      </x:c>
      <x:c r="I279" t="str">
        <x:v>0.008158597197336559</x:v>
      </x:c>
      <x:c r="J279" t="str">
        <x:v>1.1284986176947276</x:v>
      </x:c>
      <x:c r="K279" t="str">
        <x:v>0.8473831074842655</x:v>
      </x:c>
      <x:c r="L279" t="str">
        <x:v>0.04917459411816727</x:v>
      </x:c>
      <x:c r="M279" t="str">
        <x:v>94.19688760799609</x:v>
      </x:c>
      <x:c r="N279" t="str">
        <x:v>97.72951166494178</x:v>
      </x:c>
      <x:c r="O279" t="str">
        <x:v>269.92462158203125</x:v>
      </x:c>
      <x:c r="P279" t="str">
        <x:v>251.9855408750708</x:v>
      </x:c>
      <x:c r="Q279" t="str">
        <x:v>True</x:v>
      </x:c>
      <x:c r="R279" t="str">
        <x:v>True</x:v>
      </x:c>
      <x:c r="S279" t="str">
        <x:v>True</x:v>
      </x:c>
      <x:c r="T279" t="str">
        <x:v>True</x:v>
      </x:c>
    </x:row>
    <x:row r="280">
      <x:c r="A280" t="str">
        <x:v>278</x:v>
      </x:c>
      <x:c r="B280" t="str">
        <x:v>True</x:v>
      </x:c>
      <x:c r="C280" t="str">
        <x:v>91.21758706280511</x:v>
      </x:c>
      <x:c r="D280" t="str">
        <x:v>0.027142429650150155</x:v>
      </x:c>
      <x:c r="E280" t="str">
        <x:v>7.363047661852963e-12</x:v>
      </x:c>
      <x:c r="F280" t="str">
        <x:v>75.0</x:v>
      </x:c>
      <x:c r="G280" t="str">
        <x:v>966.3861799394936</x:v>
      </x:c>
      <x:c r="H280" t="str">
        <x:v>-33.20978154183754</x:v>
      </x:c>
      <x:c r="I280" t="str">
        <x:v>0.009732756854400334</x:v>
      </x:c>
      <x:c r="J280" t="str">
        <x:v>0.6662299662461141</x:v>
      </x:c>
      <x:c r="K280" t="str">
        <x:v>0.6058838472808621</x:v>
      </x:c>
      <x:c r="L280" t="str">
        <x:v>0.0943853500227798</x:v>
      </x:c>
      <x:c r="M280" t="str">
        <x:v>84.42187385480393</x:v>
      </x:c>
      <x:c r="N280" t="str">
        <x:v>93.4011018412734</x:v>
      </x:c>
      <x:c r="O280" t="str">
        <x:v>412.39877700805664</x:v>
      </x:c>
      <x:c r="P280" t="str">
        <x:v>346.94452004585906</x:v>
      </x:c>
      <x:c r="Q280" t="str">
        <x:v>True</x:v>
      </x:c>
      <x:c r="R280" t="str">
        <x:v>True</x:v>
      </x:c>
      <x:c r="S280" t="str">
        <x:v>True</x:v>
      </x:c>
      <x:c r="T280" t="str">
        <x:v>True</x:v>
      </x:c>
    </x:row>
    <x:row r="281">
      <x:c r="A281" t="str">
        <x:v>279</x:v>
      </x:c>
      <x:c r="B281" t="str">
        <x:v>True</x:v>
      </x:c>
      <x:c r="C281" t="str">
        <x:v>85.75784182209998</x:v>
      </x:c>
      <x:c r="D281" t="str">
        <x:v>0.012334377346109014</x:v>
      </x:c>
      <x:c r="E281" t="str">
        <x:v>6.047504896120387e-12</x:v>
      </x:c>
      <x:c r="F281" t="str">
        <x:v>85.14015678149426</x:v>
      </x:c>
      <x:c r="G281" t="str">
        <x:v>895.2045643063095</x:v>
      </x:c>
      <x:c r="H281" t="str">
        <x:v>-29.170859753655595</x:v>
      </x:c>
      <x:c r="I281" t="str">
        <x:v>0.01007931188049233</x:v>
      </x:c>
      <x:c r="J281" t="str">
        <x:v>1.1614292186296002</x:v>
      </x:c>
      <x:c r="K281" t="str">
        <x:v>0.7315527999474595</x:v>
      </x:c>
      <x:c r="L281" t="str">
        <x:v>0.03030349666216285</x:v>
      </x:c>
      <x:c r="M281" t="str">
        <x:v>95.85764736812719</x:v>
      </x:c>
      <x:c r="N281" t="str">
        <x:v>98.52181087007618</x:v>
      </x:c>
      <x:c r="O281" t="str">
        <x:v>245.2570343017578</x:v>
      </x:c>
      <x:c r="P281" t="str">
        <x:v>161.35903723000172</x:v>
      </x:c>
      <x:c r="Q281" t="str">
        <x:v>True</x:v>
      </x:c>
      <x:c r="R281" t="str">
        <x:v>True</x:v>
      </x:c>
      <x:c r="S281" t="str">
        <x:v>True</x:v>
      </x:c>
      <x:c r="T281" t="str">
        <x:v>True</x:v>
      </x:c>
    </x:row>
    <x:row r="282">
      <x:c r="A282" t="str">
        <x:v>280</x:v>
      </x:c>
      <x:c r="B282" t="str">
        <x:v>True</x:v>
      </x:c>
      <x:c r="C282" t="str">
        <x:v>74.64494681947846</x:v>
      </x:c>
      <x:c r="D282" t="str">
        <x:v>0.02313364430174129</x:v>
      </x:c>
      <x:c r="E282" t="str">
        <x:v>4.56396281217052e-12</x:v>
      </x:c>
      <x:c r="F282" t="str">
        <x:v>87.67265293942955</x:v>
      </x:c>
      <x:c r="G282" t="str">
        <x:v>1067.4646410202206</x:v>
      </x:c>
      <x:c r="H282" t="str">
        <x:v>-25.887977702387417</x:v>
      </x:c>
      <x:c r="I282" t="str">
        <x:v>0.01088659122566534</x:v>
      </x:c>
      <x:c r="J282" t="str">
        <x:v>1.4744777700803078</x:v>
      </x:c>
      <x:c r="K282" t="str">
        <x:v>0.8871586735424638</x:v>
      </x:c>
      <x:c r="L282" t="str">
        <x:v>0.055949249900903227</x:v>
      </x:c>
      <x:c r="M282" t="str">
        <x:v>93.69343370363552</x:v>
      </x:c>
      <x:c r="N282" t="str">
        <x:v>98.14057076142036</x:v>
      </x:c>
      <x:c r="O282" t="str">
        <x:v>214.74485397338867</x:v>
      </x:c>
      <x:c r="P282" t="str">
        <x:v>164.7767723542056</x:v>
      </x:c>
      <x:c r="Q282" t="str">
        <x:v>True</x:v>
      </x:c>
      <x:c r="R282" t="str">
        <x:v>True</x:v>
      </x:c>
      <x:c r="S282" t="str">
        <x:v>True</x:v>
      </x:c>
      <x:c r="T282" t="str">
        <x:v>True</x:v>
      </x:c>
    </x:row>
    <x:row r="283">
      <x:c r="A283" t="str">
        <x:v>281</x:v>
      </x:c>
      <x:c r="B283" t="str">
        <x:v>True</x:v>
      </x:c>
      <x:c r="C283" t="str">
        <x:v>91.94873168737402</x:v>
      </x:c>
      <x:c r="D283" t="str">
        <x:v>0.03188780466939947</x:v>
      </x:c>
      <x:c r="E283" t="str">
        <x:v>9.076946349703721e-12</x:v>
      </x:c>
      <x:c r="F283" t="str">
        <x:v>82.19658527937243</x:v>
      </x:c>
      <x:c r="G283" t="str">
        <x:v>1125.9461562634176</x:v>
      </x:c>
      <x:c r="H283" t="str">
        <x:v>-28.371218415867066</x:v>
      </x:c>
      <x:c r="I283" t="str">
        <x:v>0.01142603789834837</x:v>
      </x:c>
      <x:c r="J283" t="str">
        <x:v>1.3338094543442272</x:v>
      </x:c>
      <x:c r="K283" t="str">
        <x:v>1.2735013383706564</x:v>
      </x:c>
      <x:c r="L283" t="str">
        <x:v>0.15827792730305487</x:v>
      </x:c>
      <x:c r="M283" t="str">
        <x:v>87.57143612384743</x:v>
      </x:c>
      <x:c r="N283" t="str">
        <x:v>94.2093394549976</x:v>
      </x:c>
      <x:c r="O283" t="str">
        <x:v>339.51953887939453</x:v>
      </x:c>
      <x:c r="P283" t="str">
        <x:v>195.63806084804926</x:v>
      </x:c>
      <x:c r="Q283" t="str">
        <x:v>True</x:v>
      </x:c>
      <x:c r="R283" t="str">
        <x:v>True</x:v>
      </x:c>
      <x:c r="S283" t="str">
        <x:v>True</x:v>
      </x:c>
      <x:c r="T283" t="str">
        <x:v>True</x:v>
      </x:c>
    </x:row>
    <x:row r="284">
      <x:c r="A284" t="str">
        <x:v>282</x:v>
      </x:c>
      <x:c r="B284" t="str">
        <x:v>True</x:v>
      </x:c>
      <x:c r="C284" t="str">
        <x:v>88.97348556928311</x:v>
      </x:c>
      <x:c r="D284" t="str">
        <x:v>0.028323925029947322</x:v>
      </x:c>
      <x:c r="E284" t="str">
        <x:v>7.817943113605548e-12</x:v>
      </x:c>
      <x:c r="F284" t="str">
        <x:v>87.5775497244365</x:v>
      </x:c>
      <x:c r="G284" t="str">
        <x:v>1010.1204772070871</x:v>
      </x:c>
      <x:c r="H284" t="str">
        <x:v>-28.213786473992386</x:v>
      </x:c>
      <x:c r="I284" t="str">
        <x:v>0.009530452509143235</x:v>
      </x:c>
      <x:c r="J284" t="str">
        <x:v>1.4972483267376038</x:v>
      </x:c>
      <x:c r="K284" t="str">
        <x:v>0.8022516783804049</x:v>
      </x:c>
      <x:c r="L284" t="str">
        <x:v>0.08955420805302147</x:v>
      </x:c>
      <x:c r="M284" t="str">
        <x:v>88.83714294823109</x:v>
      </x:c>
      <x:c r="N284" t="str">
        <x:v>96.52750323400667</x:v>
      </x:c>
      <x:c r="O284" t="str">
        <x:v>318.16123962402344</x:v>
      </x:c>
      <x:c r="P284" t="str">
        <x:v>224.6864872511258</x:v>
      </x:c>
      <x:c r="Q284" t="str">
        <x:v>True</x:v>
      </x:c>
      <x:c r="R284" t="str">
        <x:v>True</x:v>
      </x:c>
      <x:c r="S284" t="str">
        <x:v>True</x:v>
      </x:c>
      <x:c r="T284" t="str">
        <x:v>True</x:v>
      </x:c>
    </x:row>
    <x:row r="285">
      <x:c r="A285" t="str">
        <x:v>283</x:v>
      </x:c>
      <x:c r="B285" t="str">
        <x:v>True</x:v>
      </x:c>
      <x:c r="C285" t="str">
        <x:v>81.0721134200536</x:v>
      </x:c>
      <x:c r="D285" t="str">
        <x:v>0.010157006372591973</x:v>
      </x:c>
      <x:c r="E285" t="str">
        <x:v>9.320725940561881e-12</x:v>
      </x:c>
      <x:c r="F285" t="str">
        <x:v>79.49474772193875</x:v>
      </x:c>
      <x:c r="G285" t="str">
        <x:v>916.1069919633296</x:v>
      </x:c>
      <x:c r="H285" t="str">
        <x:v>-34.57129255184784</x:v>
      </x:c>
      <x:c r="I285" t="str">
        <x:v>0.009011433892565767</x:v>
      </x:c>
      <x:c r="J285" t="str">
        <x:v>0.9116594346279405</x:v>
      </x:c>
      <x:c r="K285" t="str">
        <x:v>0.5720465298228736</x:v>
      </x:c>
      <x:c r="L285" t="str">
        <x:v>0.03725402936750361</x:v>
      </x:c>
      <x:c r="M285" t="str">
        <x:v>93.48758756057155</x:v>
      </x:c>
      <x:c r="N285" t="str">
        <x:v>97.66032430131082</x:v>
      </x:c>
      <x:c r="O285" t="str">
        <x:v>295.37073135375977</x:v>
      </x:c>
      <x:c r="P285" t="str">
        <x:v>315.5189802150163</x:v>
      </x:c>
      <x:c r="Q285" t="str">
        <x:v>True</x:v>
      </x:c>
      <x:c r="R285" t="str">
        <x:v>True</x:v>
      </x:c>
      <x:c r="S285" t="str">
        <x:v>True</x:v>
      </x:c>
      <x:c r="T285" t="str">
        <x:v>True</x:v>
      </x:c>
    </x:row>
    <x:row r="286">
      <x:c r="A286" t="str">
        <x:v>284</x:v>
      </x:c>
      <x:c r="B286" t="str">
        <x:v>True</x:v>
      </x:c>
      <x:c r="C286" t="str">
        <x:v>102.92223941084664</x:v>
      </x:c>
      <x:c r="D286" t="str">
        <x:v>0.01658490510246652</x:v>
      </x:c>
      <x:c r="E286" t="str">
        <x:v>5.682210411827641e-12</x:v>
      </x:c>
      <x:c r="F286" t="str">
        <x:v>91.20741717256813</x:v>
      </x:c>
      <x:c r="G286" t="str">
        <x:v>999.746730748707</x:v>
      </x:c>
      <x:c r="H286" t="str">
        <x:v>-23.065507517571188</x:v>
      </x:c>
      <x:c r="I286" t="str">
        <x:v>0.010787967519980287</x:v>
      </x:c>
      <x:c r="J286" t="str">
        <x:v>1.596238625474465</x:v>
      </x:c>
      <x:c r="K286" t="str">
        <x:v>1.0104798649902498</x:v>
      </x:c>
      <x:c r="L286" t="str">
        <x:v>0.05286118886755826</x:v>
      </x:c>
      <x:c r="M286" t="str">
        <x:v>94.76870438501332</x:v>
      </x:c>
      <x:c r="N286" t="str">
        <x:v>98.31325848537811</x:v>
      </x:c>
      <x:c r="O286" t="str">
        <x:v>282.2311782836914</x:v>
      </x:c>
      <x:c r="P286" t="str">
        <x:v>125.96976310138989</x:v>
      </x:c>
      <x:c r="Q286" t="str">
        <x:v>True</x:v>
      </x:c>
      <x:c r="R286" t="str">
        <x:v>True</x:v>
      </x:c>
      <x:c r="S286" t="str">
        <x:v>True</x:v>
      </x:c>
      <x:c r="T286" t="str">
        <x:v>True</x:v>
      </x:c>
    </x:row>
    <x:row r="287">
      <x:c r="A287" t="str">
        <x:v>285</x:v>
      </x:c>
      <x:c r="B287" t="str">
        <x:v>True</x:v>
      </x:c>
      <x:c r="C287" t="str">
        <x:v>73.23942302101452</x:v>
      </x:c>
      <x:c r="D287" t="str">
        <x:v>0.01763922148322169</x:v>
      </x:c>
      <x:c r="E287" t="str">
        <x:v>7.35905446642318e-12</x:v>
      </x:c>
      <x:c r="F287" t="str">
        <x:v>96.9567684785091</x:v>
      </x:c>
      <x:c r="G287" t="str">
        <x:v>942.5301659315884</x:v>
      </x:c>
      <x:c r="H287" t="str">
        <x:v>-30.3778695861229</x:v>
      </x:c>
      <x:c r="I287" t="str">
        <x:v>0.009682513175543249</x:v>
      </x:c>
      <x:c r="J287" t="str">
        <x:v>1.938464965574737</x:v>
      </x:c>
      <x:c r="K287" t="str">
        <x:v>1.1360532105900376</x:v>
      </x:c>
      <x:c r="L287" t="str">
        <x:v>0.05539879138596566</x:v>
      </x:c>
      <x:c r="M287" t="str">
        <x:v>95.1235742419853</x:v>
      </x:c>
      <x:c r="N287" t="str">
        <x:v>98.45642137439737</x:v>
      </x:c>
      <x:c r="O287" t="str">
        <x:v>204.8873519897461</x:v>
      </x:c>
      <x:c r="P287" t="str">
        <x:v>180.81658567648833</x:v>
      </x:c>
      <x:c r="Q287" t="str">
        <x:v>True</x:v>
      </x:c>
      <x:c r="R287" t="str">
        <x:v>True</x:v>
      </x:c>
      <x:c r="S287" t="str">
        <x:v>True</x:v>
      </x:c>
      <x:c r="T287" t="str">
        <x:v>True</x:v>
      </x:c>
    </x:row>
    <x:row r="288">
      <x:c r="A288" t="str">
        <x:v>286</x:v>
      </x:c>
      <x:c r="B288" t="str">
        <x:v>True</x:v>
      </x:c>
      <x:c r="C288" t="str">
        <x:v>90.71472101457556</x:v>
      </x:c>
      <x:c r="D288" t="str">
        <x:v>0.015220226295457221</x:v>
      </x:c>
      <x:c r="E288" t="str">
        <x:v>1.060618111812443e-11</x:v>
      </x:c>
      <x:c r="F288" t="str">
        <x:v>83.14989119143742</x:v>
      </x:c>
      <x:c r="G288" t="str">
        <x:v>914.6282389997587</x:v>
      </x:c>
      <x:c r="H288" t="str">
        <x:v>-26.213515706658924</x:v>
      </x:c>
      <x:c r="I288" t="str">
        <x:v>0.0114935420957792</x:v>
      </x:c>
      <x:c r="J288" t="str">
        <x:v>1.1104800544174265</x:v>
      </x:c>
      <x:c r="K288" t="str">
        <x:v>0.7258473883363386</x:v>
      </x:c>
      <x:c r="L288" t="str">
        <x:v>0.07147875539630996</x:v>
      </x:c>
      <x:c r="M288" t="str">
        <x:v>90.15237134624937</x:v>
      </x:c>
      <x:c r="N288" t="str">
        <x:v>96.67684377531333</x:v>
      </x:c>
      <x:c r="O288" t="str">
        <x:v>349.7969436645508</x:v>
      </x:c>
      <x:c r="P288" t="str">
        <x:v>143.55097914646785</x:v>
      </x:c>
      <x:c r="Q288" t="str">
        <x:v>True</x:v>
      </x:c>
      <x:c r="R288" t="str">
        <x:v>True</x:v>
      </x:c>
      <x:c r="S288" t="str">
        <x:v>True</x:v>
      </x:c>
      <x:c r="T288" t="str">
        <x:v>True</x:v>
      </x:c>
    </x:row>
    <x:row r="289">
      <x:c r="A289" t="str">
        <x:v>287</x:v>
      </x:c>
      <x:c r="B289" t="str">
        <x:v>True</x:v>
      </x:c>
      <x:c r="C289" t="str">
        <x:v>99.41533629936187</x:v>
      </x:c>
      <x:c r="D289" t="str">
        <x:v>0.012866219402475489</x:v>
      </x:c>
      <x:c r="E289" t="str">
        <x:v>6.237696075181903e-12</x:v>
      </x:c>
      <x:c r="F289" t="str">
        <x:v>75.0</x:v>
      </x:c>
      <x:c r="G289" t="str">
        <x:v>1076.2748333114162</x:v>
      </x:c>
      <x:c r="H289" t="str">
        <x:v>-25.879813714747602</x:v>
      </x:c>
      <x:c r="I289" t="str">
        <x:v>0.009618995855685989</x:v>
      </x:c>
      <x:c r="J289" t="str">
        <x:v>0.8810198721862966</x:v>
      </x:c>
      <x:c r="K289" t="str">
        <x:v>0.5429254082927534</x:v>
      </x:c>
      <x:c r="L289" t="str">
        <x:v>0.044659778982228414</x:v>
      </x:c>
      <x:c r="M289" t="str">
        <x:v>91.77423301615916</x:v>
      </x:c>
      <x:c r="N289" t="str">
        <x:v>97.28785074817469</x:v>
      </x:c>
      <x:c r="O289" t="str">
        <x:v>356.3633155822754</x:v>
      </x:c>
      <x:c r="P289" t="str">
        <x:v>281.18368161595396</x:v>
      </x:c>
      <x:c r="Q289" t="str">
        <x:v>True</x:v>
      </x:c>
      <x:c r="R289" t="str">
        <x:v>True</x:v>
      </x:c>
      <x:c r="S289" t="str">
        <x:v>True</x:v>
      </x:c>
      <x:c r="T289" t="str">
        <x:v>True</x:v>
      </x:c>
    </x:row>
    <x:row r="290">
      <x:c r="A290" t="str">
        <x:v>288</x:v>
      </x:c>
      <x:c r="B290" t="str">
        <x:v>True</x:v>
      </x:c>
      <x:c r="C290" t="str">
        <x:v>107.58327115074788</x:v>
      </x:c>
      <x:c r="D290" t="str">
        <x:v>0.020773161624756148</x:v>
      </x:c>
      <x:c r="E290" t="str">
        <x:v>6.592993473570747e-12</x:v>
      </x:c>
      <x:c r="F290" t="str">
        <x:v>97.06651449760872</x:v>
      </x:c>
      <x:c r="G290" t="str">
        <x:v>1013.0589805115758</x:v>
      </x:c>
      <x:c r="H290" t="str">
        <x:v>-34.49015863833045</x:v>
      </x:c>
      <x:c r="I290" t="str">
        <x:v>0.012625746181610319</x:v>
      </x:c>
      <x:c r="J290" t="str">
        <x:v>2.3746058295006036</x:v>
      </x:c>
      <x:c r="K290" t="str">
        <x:v>1.4397204754177026</x:v>
      </x:c>
      <x:c r="L290" t="str">
        <x:v>0.0842327973896387</x:v>
      </x:c>
      <x:c r="M290" t="str">
        <x:v>94.1493644892978</x:v>
      </x:c>
      <x:c r="N290" t="str">
        <x:v>98.33251495529612</x:v>
      </x:c>
      <x:c r="O290" t="str">
        <x:v>286.5051078796387</x:v>
      </x:c>
      <x:c r="P290" t="str">
        <x:v>229.81385082848507</x:v>
      </x:c>
      <x:c r="Q290" t="str">
        <x:v>True</x:v>
      </x:c>
      <x:c r="R290" t="str">
        <x:v>True</x:v>
      </x:c>
      <x:c r="S290" t="str">
        <x:v>True</x:v>
      </x:c>
      <x:c r="T290" t="str">
        <x:v>True</x:v>
      </x:c>
    </x:row>
    <x:row r="291">
      <x:c r="A291" t="str">
        <x:v>289</x:v>
      </x:c>
      <x:c r="B291" t="str">
        <x:v>True</x:v>
      </x:c>
      <x:c r="C291" t="str">
        <x:v>91.1295998924839</x:v>
      </x:c>
      <x:c r="D291" t="str">
        <x:v>0.039466490963097484</x:v>
      </x:c>
      <x:c r="E291" t="str">
        <x:v>6.868434966872888e-12</x:v>
      </x:c>
      <x:c r="F291" t="str">
        <x:v>75.0</x:v>
      </x:c>
      <x:c r="G291" t="str">
        <x:v>1090.7427002046775</x:v>
      </x:c>
      <x:c r="H291" t="str">
        <x:v>-27.60938584332738</x:v>
      </x:c>
      <x:c r="I291" t="str">
        <x:v>0.00967903353861856</x:v>
      </x:c>
      <x:c r="J291" t="str">
        <x:v>0.8196241320965713</x:v>
      </x:c>
      <x:c r="K291" t="str">
        <x:v>0.6394737418032888</x:v>
      </x:c>
      <x:c r="L291" t="str">
        <x:v>0.13118126982080824</x:v>
      </x:c>
      <x:c r="M291" t="str">
        <x:v>79.48605841877374</x:v>
      </x:c>
      <x:c r="N291" t="str">
        <x:v>92.26942938847229</x:v>
      </x:c>
      <x:c r="O291" t="str"/>
      <x:c r="P291" t="str">
        <x:v>316.7885613836253</x:v>
      </x:c>
      <x:c r="Q291" t="str">
        <x:v>False</x:v>
      </x:c>
      <x:c r="R291" t="str">
        <x:v>True</x:v>
      </x:c>
      <x:c r="S291" t="str">
        <x:v>True</x:v>
      </x:c>
      <x:c r="T291" t="str">
        <x:v>False</x:v>
      </x:c>
    </x:row>
    <x:row r="292">
      <x:c r="A292" t="str">
        <x:v>290</x:v>
      </x:c>
      <x:c r="B292" t="str">
        <x:v>True</x:v>
      </x:c>
      <x:c r="C292" t="str">
        <x:v>60.82755033428694</x:v>
      </x:c>
      <x:c r="D292" t="str">
        <x:v>0.016362277756365347</x:v>
      </x:c>
      <x:c r="E292" t="str">
        <x:v>6.9370248294097804e-12</x:v>
      </x:c>
      <x:c r="F292" t="str">
        <x:v>87.3426720284473</x:v>
      </x:c>
      <x:c r="G292" t="str">
        <x:v>1015.0644585285391</x:v>
      </x:c>
      <x:c r="H292" t="str">
        <x:v>-29.416491442945464</x:v>
      </x:c>
      <x:c r="I292" t="str">
        <x:v>0.010640004132594215</x:v>
      </x:c>
      <x:c r="J292" t="str">
        <x:v>1.4177262127431274</x:v>
      </x:c>
      <x:c r="K292" t="str">
        <x:v>0.9478118884464928</x:v>
      </x:c>
      <x:c r="L292" t="str">
        <x:v>0.052714802690790784</x:v>
      </x:c>
      <x:c r="M292" t="str">
        <x:v>94.4382631898411</x:v>
      </x:c>
      <x:c r="N292" t="str">
        <x:v>98.04758245670011</x:v>
      </x:c>
      <x:c r="O292" t="str">
        <x:v>186.45702362060547</x:v>
      </x:c>
      <x:c r="P292" t="str">
        <x:v>199.21353110552036</x:v>
      </x:c>
      <x:c r="Q292" t="str">
        <x:v>True</x:v>
      </x:c>
      <x:c r="R292" t="str">
        <x:v>True</x:v>
      </x:c>
      <x:c r="S292" t="str">
        <x:v>True</x:v>
      </x:c>
      <x:c r="T292" t="str">
        <x:v>True</x:v>
      </x:c>
    </x:row>
    <x:row r="293">
      <x:c r="A293" t="str">
        <x:v>291</x:v>
      </x:c>
      <x:c r="B293" t="str">
        <x:v>True</x:v>
      </x:c>
      <x:c r="C293" t="str">
        <x:v>99.91361942155925</x:v>
      </x:c>
      <x:c r="D293" t="str">
        <x:v>0.022258846744491762</x:v>
      </x:c>
      <x:c r="E293" t="str">
        <x:v>6.335999305335048e-12</x:v>
      </x:c>
      <x:c r="F293" t="str">
        <x:v>75.27102593058507</x:v>
      </x:c>
      <x:c r="G293" t="str">
        <x:v>892.831521552272</x:v>
      </x:c>
      <x:c r="H293" t="str">
        <x:v>-35.112598740426535</x:v>
      </x:c>
      <x:c r="I293" t="str">
        <x:v>0.012792609048435221</x:v>
      </x:c>
      <x:c r="J293" t="str">
        <x:v>0.6618547383648005</x:v>
      </x:c>
      <x:c r="K293" t="str">
        <x:v>0.5642279550716304</x:v>
      </x:c>
      <x:c r="L293" t="str">
        <x:v>0.060282144596523875</x:v>
      </x:c>
      <x:c r="M293" t="str">
        <x:v>89.3159947048581</x:v>
      </x:c>
      <x:c r="N293" t="str">
        <x:v>95.16616421311312</x:v>
      </x:c>
      <x:c r="O293" t="str">
        <x:v>359.30490493774414</x:v>
      </x:c>
      <x:c r="P293" t="str">
        <x:v>209.72889245616742</x:v>
      </x:c>
      <x:c r="Q293" t="str">
        <x:v>True</x:v>
      </x:c>
      <x:c r="R293" t="str">
        <x:v>True</x:v>
      </x:c>
      <x:c r="S293" t="str">
        <x:v>True</x:v>
      </x:c>
      <x:c r="T293" t="str">
        <x:v>True</x:v>
      </x:c>
    </x:row>
    <x:row r="294">
      <x:c r="A294" t="str">
        <x:v>292</x:v>
      </x:c>
      <x:c r="B294" t="str">
        <x:v>True</x:v>
      </x:c>
      <x:c r="C294" t="str">
        <x:v>133.8321726670396</x:v>
      </x:c>
      <x:c r="D294" t="str">
        <x:v>0.03493474369450318</x:v>
      </x:c>
      <x:c r="E294" t="str">
        <x:v>8.045054490014203e-12</x:v>
      </x:c>
      <x:c r="F294" t="str">
        <x:v>91.48061104950254</x:v>
      </x:c>
      <x:c r="G294" t="str">
        <x:v>1026.6135394662415</x:v>
      </x:c>
      <x:c r="H294" t="str">
        <x:v>-26.09058274757392</x:v>
      </x:c>
      <x:c r="I294" t="str">
        <x:v>0.009658526962993366</x:v>
      </x:c>
      <x:c r="J294" t="str">
        <x:v>1.8065488978580724</x:v>
      </x:c>
      <x:c r="K294" t="str">
        <x:v>1.1928324065180178</x:v>
      </x:c>
      <x:c r="L294" t="str">
        <x:v>0.18026221868110248</x:v>
      </x:c>
      <x:c r="M294" t="str">
        <x:v>84.88788385559513</x:v>
      </x:c>
      <x:c r="N294" t="str">
        <x:v>95.31204574353968</x:v>
      </x:c>
      <x:c r="O294" t="str">
        <x:v>474.880313873291</x:v>
      </x:c>
      <x:c r="P294" t="str">
        <x:v>244.91475356579306</x:v>
      </x:c>
      <x:c r="Q294" t="str">
        <x:v>True</x:v>
      </x:c>
      <x:c r="R294" t="str">
        <x:v>True</x:v>
      </x:c>
      <x:c r="S294" t="str">
        <x:v>True</x:v>
      </x:c>
      <x:c r="T294" t="str">
        <x:v>True</x:v>
      </x:c>
    </x:row>
    <x:row r="295">
      <x:c r="A295" t="str">
        <x:v>293</x:v>
      </x:c>
      <x:c r="B295" t="str">
        <x:v>True</x:v>
      </x:c>
      <x:c r="C295" t="str">
        <x:v>107.20697368539186</x:v>
      </x:c>
      <x:c r="D295" t="str">
        <x:v>0.030124435085553007</x:v>
      </x:c>
      <x:c r="E295" t="str">
        <x:v>6.8374127324471474e-12</x:v>
      </x:c>
      <x:c r="F295" t="str">
        <x:v>97.21771533989877</x:v>
      </x:c>
      <x:c r="G295" t="str">
        <x:v>1007.158322766554</x:v>
      </x:c>
      <x:c r="H295" t="str">
        <x:v>-32.684688018708094</x:v>
      </x:c>
      <x:c r="I295" t="str">
        <x:v>0.009393048637758293</x:v>
      </x:c>
      <x:c r="J295" t="str">
        <x:v>2.0878919655382524</x:v>
      </x:c>
      <x:c r="K295" t="str">
        <x:v>1.1789686710374947</x:v>
      </x:c>
      <x:c r="L295" t="str">
        <x:v>0.10937535481454243</x:v>
      </x:c>
      <x:c r="M295" t="str">
        <x:v>90.72279378566591</x:v>
      </x:c>
      <x:c r="N295" t="str">
        <x:v>97.37551510411183</x:v>
      </x:c>
      <x:c r="O295" t="str">
        <x:v>325.3313636779785</x:v>
      </x:c>
      <x:c r="P295" t="str">
        <x:v>243.26577891167963</x:v>
      </x:c>
      <x:c r="Q295" t="str">
        <x:v>True</x:v>
      </x:c>
      <x:c r="R295" t="str">
        <x:v>True</x:v>
      </x:c>
      <x:c r="S295" t="str">
        <x:v>True</x:v>
      </x:c>
      <x:c r="T295" t="str">
        <x:v>True</x:v>
      </x:c>
    </x:row>
    <x:row r="296">
      <x:c r="A296" t="str">
        <x:v>294</x:v>
      </x:c>
      <x:c r="B296" t="str">
        <x:v>True</x:v>
      </x:c>
      <x:c r="C296" t="str">
        <x:v>87.5678175312663</x:v>
      </x:c>
      <x:c r="D296" t="str">
        <x:v>0.018740231802274864</x:v>
      </x:c>
      <x:c r="E296" t="str">
        <x:v>5.368269745674484e-12</x:v>
      </x:c>
      <x:c r="F296" t="str">
        <x:v>84.00293287738705</x:v>
      </x:c>
      <x:c r="G296" t="str">
        <x:v>923.9504399511649</x:v>
      </x:c>
      <x:c r="H296" t="str">
        <x:v>-25.8705667116594</x:v>
      </x:c>
      <x:c r="I296" t="str">
        <x:v>0.009503109205904255</x:v>
      </x:c>
      <x:c r="J296" t="str">
        <x:v>1.0828260046656766</x:v>
      </x:c>
      <x:c r="K296" t="str">
        <x:v>0.7288056702815343</x:v>
      </x:c>
      <x:c r="L296" t="str">
        <x:v>0.04306733963765525</x:v>
      </x:c>
      <x:c r="M296" t="str">
        <x:v>94.09069641005694</x:v>
      </x:c>
      <x:c r="N296" t="str">
        <x:v>97.83606507434271</x:v>
      </x:c>
      <x:c r="O296" t="str">
        <x:v>256.0292434692383</x:v>
      </x:c>
      <x:c r="P296" t="str">
        <x:v>132.4811395249357</x:v>
      </x:c>
      <x:c r="Q296" t="str">
        <x:v>True</x:v>
      </x:c>
      <x:c r="R296" t="str">
        <x:v>True</x:v>
      </x:c>
      <x:c r="S296" t="str">
        <x:v>True</x:v>
      </x:c>
      <x:c r="T296" t="str">
        <x:v>True</x:v>
      </x:c>
    </x:row>
    <x:row r="297">
      <x:c r="A297" t="str">
        <x:v>295</x:v>
      </x:c>
      <x:c r="B297" t="str">
        <x:v>True</x:v>
      </x:c>
      <x:c r="C297" t="str">
        <x:v>79.36348365300624</x:v>
      </x:c>
      <x:c r="D297" t="str">
        <x:v>0.028716742847289294</x:v>
      </x:c>
      <x:c r="E297" t="str">
        <x:v>7.219473982696821e-12</x:v>
      </x:c>
      <x:c r="F297" t="str">
        <x:v>93.3394767115998</x:v>
      </x:c>
      <x:c r="G297" t="str">
        <x:v>1024.5601519135769</x:v>
      </x:c>
      <x:c r="H297" t="str">
        <x:v>-33.673546377805</x:v>
      </x:c>
      <x:c r="I297" t="str">
        <x:v>0.009965680144122883</x:v>
      </x:c>
      <x:c r="J297" t="str">
        <x:v>1.6551126668565532</x:v>
      </x:c>
      <x:c r="K297" t="str">
        <x:v>1.3165385689115061</x:v>
      </x:c>
      <x:c r="L297" t="str">
        <x:v>0.11208132162337105</x:v>
      </x:c>
      <x:c r="M297" t="str">
        <x:v>91.4866663028309</x:v>
      </x:c>
      <x:c r="N297" t="str">
        <x:v>96.94982861376369</x:v>
      </x:c>
      <x:c r="O297" t="str">
        <x:v>246.74144744873047</x:v>
      </x:c>
      <x:c r="P297" t="str">
        <x:v>268.51990170557735</x:v>
      </x:c>
      <x:c r="Q297" t="str">
        <x:v>True</x:v>
      </x:c>
      <x:c r="R297" t="str">
        <x:v>True</x:v>
      </x:c>
      <x:c r="S297" t="str">
        <x:v>True</x:v>
      </x:c>
      <x:c r="T297" t="str">
        <x:v>True</x:v>
      </x:c>
    </x:row>
    <x:row r="298">
      <x:c r="A298" t="str">
        <x:v>296</x:v>
      </x:c>
      <x:c r="B298" t="str">
        <x:v>True</x:v>
      </x:c>
      <x:c r="C298" t="str">
        <x:v>87.67727923315864</x:v>
      </x:c>
      <x:c r="D298" t="str">
        <x:v>0.015491366818056969</x:v>
      </x:c>
      <x:c r="E298" t="str">
        <x:v>5.814829440876024e-12</x:v>
      </x:c>
      <x:c r="F298" t="str">
        <x:v>96.02966130061904</x:v>
      </x:c>
      <x:c r="G298" t="str">
        <x:v>955.0705660761583</x:v>
      </x:c>
      <x:c r="H298" t="str">
        <x:v>-27.522989947464964</x:v>
      </x:c>
      <x:c r="I298" t="str">
        <x:v>0.011176981285196072</x:v>
      </x:c>
      <x:c r="J298" t="str">
        <x:v>2.055829732732007</x:v>
      </x:c>
      <x:c r="K298" t="str">
        <x:v>1.0431229664901773</x:v>
      </x:c>
      <x:c r="L298" t="str">
        <x:v>0.04112616040466458</x:v>
      </x:c>
      <x:c r="M298" t="str">
        <x:v>96.0574005437688</x:v>
      </x:c>
      <x:c r="N298" t="str">
        <x:v>98.91298811581855</x:v>
      </x:c>
      <x:c r="O298" t="str">
        <x:v>227.57572174072266</x:v>
      </x:c>
      <x:c r="P298" t="str">
        <x:v>139.38978253310714</x:v>
      </x:c>
      <x:c r="Q298" t="str">
        <x:v>True</x:v>
      </x:c>
      <x:c r="R298" t="str">
        <x:v>True</x:v>
      </x:c>
      <x:c r="S298" t="str">
        <x:v>True</x:v>
      </x:c>
      <x:c r="T298" t="str">
        <x:v>True</x:v>
      </x:c>
    </x:row>
    <x:row r="299">
      <x:c r="A299" t="str">
        <x:v>297</x:v>
      </x:c>
      <x:c r="B299" t="str">
        <x:v>True</x:v>
      </x:c>
      <x:c r="C299" t="str">
        <x:v>117.10551533035117</x:v>
      </x:c>
      <x:c r="D299" t="str">
        <x:v>0.0181084439143736</x:v>
      </x:c>
      <x:c r="E299" t="str">
        <x:v>8.106005807951438e-12</x:v>
      </x:c>
      <x:c r="F299" t="str">
        <x:v>105.0</x:v>
      </x:c>
      <x:c r="G299" t="str">
        <x:v>928.4813814270541</x:v>
      </x:c>
      <x:c r="H299" t="str">
        <x:v>-31.139032075888657</x:v>
      </x:c>
      <x:c r="I299" t="str">
        <x:v>0.007960533207576875</x:v>
      </x:c>
      <x:c r="J299" t="str">
        <x:v>2.627853088277767</x:v>
      </x:c>
      <x:c r="K299" t="str">
        <x:v>1.7269872761851413</x:v>
      </x:c>
      <x:c r="L299" t="str">
        <x:v>0.09703053470914424</x:v>
      </x:c>
      <x:c r="M299" t="str">
        <x:v>94.38151420990886</x:v>
      </x:c>
      <x:c r="N299" t="str">
        <x:v>98.34045931900688</x:v>
      </x:c>
      <x:c r="O299" t="str">
        <x:v>304.2522430419922</x:v>
      </x:c>
      <x:c r="P299" t="str">
        <x:v>306.86435236288116</x:v>
      </x:c>
      <x:c r="Q299" t="str">
        <x:v>True</x:v>
      </x:c>
      <x:c r="R299" t="str">
        <x:v>True</x:v>
      </x:c>
      <x:c r="S299" t="str">
        <x:v>True</x:v>
      </x:c>
      <x:c r="T299" t="str">
        <x:v>True</x:v>
      </x:c>
    </x:row>
    <x:row r="300">
      <x:c r="A300" t="str">
        <x:v>298</x:v>
      </x:c>
      <x:c r="B300" t="str">
        <x:v>True</x:v>
      </x:c>
      <x:c r="C300" t="str">
        <x:v>130.61254276782213</x:v>
      </x:c>
      <x:c r="D300" t="str">
        <x:v>0.02047809432785252</x:v>
      </x:c>
      <x:c r="E300" t="str">
        <x:v>5.369398291929591e-12</x:v>
      </x:c>
      <x:c r="F300" t="str">
        <x:v>90.9979661290523</x:v>
      </x:c>
      <x:c r="G300" t="str">
        <x:v>1030.5034590612945</x:v>
      </x:c>
      <x:c r="H300" t="str">
        <x:v>-30.48709668506959</x:v>
      </x:c>
      <x:c r="I300" t="str">
        <x:v>0.011481720110566834</x:v>
      </x:c>
      <x:c r="J300" t="str">
        <x:v>1.6015087999384603</x:v>
      </x:c>
      <x:c r="K300" t="str">
        <x:v>0.9365112392012471</x:v>
      </x:c>
      <x:c r="L300" t="str">
        <x:v>0.07591415941614196</x:v>
      </x:c>
      <x:c r="M300" t="str">
        <x:v>91.89394037802586</x:v>
      </x:c>
      <x:c r="N300" t="str">
        <x:v>97.48886751160403</x:v>
      </x:c>
      <x:c r="O300" t="str">
        <x:v>365.32426834106445</x:v>
      </x:c>
      <x:c r="P300" t="str">
        <x:v>204.09813107172462</x:v>
      </x:c>
      <x:c r="Q300" t="str">
        <x:v>True</x:v>
      </x:c>
      <x:c r="R300" t="str">
        <x:v>True</x:v>
      </x:c>
      <x:c r="S300" t="str">
        <x:v>True</x:v>
      </x:c>
      <x:c r="T300" t="str">
        <x:v>True</x:v>
      </x:c>
    </x:row>
    <x:row r="301">
      <x:c r="A301" t="str">
        <x:v>299</x:v>
      </x:c>
      <x:c r="B301" t="str">
        <x:v>True</x:v>
      </x:c>
      <x:c r="C301" t="str">
        <x:v>60.5537653350969</x:v>
      </x:c>
      <x:c r="D301" t="str">
        <x:v>0.03663869394911944</x:v>
      </x:c>
      <x:c r="E301" t="str">
        <x:v>1.2177851396167662e-11</x:v>
      </x:c>
      <x:c r="F301" t="str">
        <x:v>92.38993589575095</x:v>
      </x:c>
      <x:c r="G301" t="str">
        <x:v>976.0954743270162</x:v>
      </x:c>
      <x:c r="H301" t="str">
        <x:v>-21.328007826044487</x:v>
      </x:c>
      <x:c r="I301" t="str">
        <x:v>0.009206785594993322</x:v>
      </x:c>
      <x:c r="J301" t="str">
        <x:v>1.8233839393271225</x:v>
      </x:c>
      <x:c r="K301" t="str">
        <x:v>1.2827209887288205</x:v>
      </x:c>
      <x:c r="L301" t="str">
        <x:v>0.19417727783467378</x:v>
      </x:c>
      <x:c r="M301" t="str">
        <x:v>84.86207994248976</x:v>
      </x:c>
      <x:c r="N301" t="str">
        <x:v>94.73281292682934</x:v>
      </x:c>
      <x:c r="O301" t="str">
        <x:v>261.0703468322754</x:v>
      </x:c>
      <x:c r="P301" t="str">
        <x:v>222.37052308635745</x:v>
      </x:c>
      <x:c r="Q301" t="str">
        <x:v>True</x:v>
      </x:c>
      <x:c r="R301" t="str">
        <x:v>True</x:v>
      </x:c>
      <x:c r="S301" t="str">
        <x:v>True</x:v>
      </x:c>
      <x:c r="T301" t="str">
        <x:v>True</x:v>
      </x:c>
    </x:row>
    <x:row r="302">
      <x:c r="A302" t="str">
        <x:v>300</x:v>
      </x:c>
      <x:c r="B302" t="str">
        <x:v>True</x:v>
      </x:c>
      <x:c r="C302" t="str">
        <x:v>90.0189302045435</x:v>
      </x:c>
      <x:c r="D302" t="str">
        <x:v>0.02255149979699153</x:v>
      </x:c>
      <x:c r="E302" t="str">
        <x:v>8.648947607574632e-12</x:v>
      </x:c>
      <x:c r="F302" t="str">
        <x:v>102.54253582925186</x:v>
      </x:c>
      <x:c r="G302" t="str">
        <x:v>1028.4878901487634</x:v>
      </x:c>
      <x:c r="H302" t="str">
        <x:v>-35.12335472268574</x:v>
      </x:c>
      <x:c r="I302" t="str">
        <x:v>0.011098219554694025</x:v>
      </x:c>
      <x:c r="J302" t="str">
        <x:v>3.2033385868741258</x:v>
      </x:c>
      <x:c r="K302" t="str">
        <x:v>1.9498130102182383</x:v>
      </x:c>
      <x:c r="L302" t="str">
        <x:v>0.10884578219236382</x:v>
      </x:c>
      <x:c r="M302" t="str">
        <x:v>94.41762971003148</x:v>
      </x:c>
      <x:c r="N302" t="str">
        <x:v>98.40302123473053</x:v>
      </x:c>
      <x:c r="O302" t="str">
        <x:v>240.86053848266602</x:v>
      </x:c>
      <x:c r="P302" t="str">
        <x:v>222.50743100481236</x:v>
      </x:c>
      <x:c r="Q302" t="str">
        <x:v>True</x:v>
      </x:c>
      <x:c r="R302" t="str">
        <x:v>True</x:v>
      </x:c>
      <x:c r="S302" t="str">
        <x:v>True</x:v>
      </x:c>
      <x:c r="T302" t="str">
        <x:v>True</x:v>
      </x:c>
    </x:row>
    <x:row r="303">
      <x:c r="A303" t="str">
        <x:v>301</x:v>
      </x:c>
      <x:c r="B303" t="str">
        <x:v>True</x:v>
      </x:c>
      <x:c r="C303" t="str">
        <x:v>92.56196337516882</x:v>
      </x:c>
      <x:c r="D303" t="str">
        <x:v>0.011306583950321289</x:v>
      </x:c>
      <x:c r="E303" t="str">
        <x:v>8.852562961995103e-12</x:v>
      </x:c>
      <x:c r="F303" t="str">
        <x:v>89.24524180373515</x:v>
      </x:c>
      <x:c r="G303" t="str">
        <x:v>945.7317843079217</x:v>
      </x:c>
      <x:c r="H303" t="str">
        <x:v>-31.05157448109316</x:v>
      </x:c>
      <x:c r="I303" t="str">
        <x:v>0.010072309198583571</x:v>
      </x:c>
      <x:c r="J303" t="str">
        <x:v>1.5293563571930209</x:v>
      </x:c>
      <x:c r="K303" t="str">
        <x:v>1.0844691904913004</x:v>
      </x:c>
      <x:c r="L303" t="str">
        <x:v>0.05074619627841898</x:v>
      </x:c>
      <x:c r="M303" t="str">
        <x:v>95.32064195798598</x:v>
      </x:c>
      <x:c r="N303" t="str">
        <x:v>98.29590715875763</x:v>
      </x:c>
      <x:c r="O303" t="str">
        <x:v>279.2056083679199</x:v>
      </x:c>
      <x:c r="P303" t="str">
        <x:v>229.56281475336155</x:v>
      </x:c>
      <x:c r="Q303" t="str">
        <x:v>True</x:v>
      </x:c>
      <x:c r="R303" t="str">
        <x:v>True</x:v>
      </x:c>
      <x:c r="S303" t="str">
        <x:v>True</x:v>
      </x:c>
      <x:c r="T303" t="str">
        <x:v>True</x:v>
      </x:c>
    </x:row>
    <x:row r="304">
      <x:c r="A304" t="str">
        <x:v>302</x:v>
      </x:c>
      <x:c r="B304" t="str">
        <x:v>True</x:v>
      </x:c>
      <x:c r="C304" t="str">
        <x:v>84.51377386007951</x:v>
      </x:c>
      <x:c r="D304" t="str">
        <x:v>0.021925869134199586</x:v>
      </x:c>
      <x:c r="E304" t="str">
        <x:v>1.2759086129102809e-11</x:v>
      </x:c>
      <x:c r="F304" t="str">
        <x:v>95.2863044927332</x:v>
      </x:c>
      <x:c r="G304" t="str">
        <x:v>977.1529262055951</x:v>
      </x:c>
      <x:c r="H304" t="str">
        <x:v>-31.4973506531053</x:v>
      </x:c>
      <x:c r="I304" t="str">
        <x:v>0.010070078554690986</x:v>
      </x:c>
      <x:c r="J304" t="str">
        <x:v>2.0215991668656494</x:v>
      </x:c>
      <x:c r="K304" t="str">
        <x:v>1.5732429611861949</x:v>
      </x:c>
      <x:c r="L304" t="str">
        <x:v>0.13530974323575973</x:v>
      </x:c>
      <x:c r="M304" t="str">
        <x:v>91.39931043239889</x:v>
      </x:c>
      <x:c r="N304" t="str">
        <x:v>96.71579585210493</x:v>
      </x:c>
      <x:c r="O304" t="str">
        <x:v>283.1368064880371</x:v>
      </x:c>
      <x:c r="P304" t="str">
        <x:v>259.3921093433496</x:v>
      </x:c>
      <x:c r="Q304" t="str">
        <x:v>True</x:v>
      </x:c>
      <x:c r="R304" t="str">
        <x:v>True</x:v>
      </x:c>
      <x:c r="S304" t="str">
        <x:v>True</x:v>
      </x:c>
      <x:c r="T304" t="str">
        <x:v>True</x:v>
      </x:c>
    </x:row>
    <x:row r="305">
      <x:c r="A305" t="str">
        <x:v>303</x:v>
      </x:c>
      <x:c r="B305" t="str">
        <x:v>True</x:v>
      </x:c>
      <x:c r="C305" t="str">
        <x:v>98.27276701833443</x:v>
      </x:c>
      <x:c r="D305" t="str">
        <x:v>0.017764004744664507</x:v>
      </x:c>
      <x:c r="E305" t="str">
        <x:v>4.3051837428391146e-12</x:v>
      </x:c>
      <x:c r="F305" t="str">
        <x:v>87.0315039057087</x:v>
      </x:c>
      <x:c r="G305" t="str">
        <x:v>956.5492276469473</x:v>
      </x:c>
      <x:c r="H305" t="str">
        <x:v>-32.55316488004615</x:v>
      </x:c>
      <x:c r="I305" t="str">
        <x:v>0.009642190864218829</x:v>
      </x:c>
      <x:c r="J305" t="str">
        <x:v>1.2463102387579579</x:v>
      </x:c>
      <x:c r="K305" t="str">
        <x:v>0.6931435516670074</x:v>
      </x:c>
      <x:c r="L305" t="str">
        <x:v>0.03751383052762001</x:v>
      </x:c>
      <x:c r="M305" t="str">
        <x:v>94.58786993871624</x:v>
      </x:c>
      <x:c r="N305" t="str">
        <x:v>98.40542100552182</x:v>
      </x:c>
      <x:c r="O305" t="str">
        <x:v>272.8117370605469</x:v>
      </x:c>
      <x:c r="P305" t="str">
        <x:v>248.63644030554187</x:v>
      </x:c>
      <x:c r="Q305" t="str">
        <x:v>True</x:v>
      </x:c>
      <x:c r="R305" t="str">
        <x:v>True</x:v>
      </x:c>
      <x:c r="S305" t="str">
        <x:v>True</x:v>
      </x:c>
      <x:c r="T305" t="str">
        <x:v>True</x:v>
      </x:c>
    </x:row>
    <x:row r="306">
      <x:c r="A306" t="str">
        <x:v>304</x:v>
      </x:c>
      <x:c r="B306" t="str">
        <x:v>True</x:v>
      </x:c>
      <x:c r="C306" t="str">
        <x:v>104.1969985860941</x:v>
      </x:c>
      <x:c r="D306" t="str">
        <x:v>0.026609441478879572</x:v>
      </x:c>
      <x:c r="E306" t="str">
        <x:v>6.738945401117731e-12</x:v>
      </x:c>
      <x:c r="F306" t="str">
        <x:v>89.24527951864599</x:v>
      </x:c>
      <x:c r="G306" t="str">
        <x:v>1072.1593043613357</x:v>
      </x:c>
      <x:c r="H306" t="str">
        <x:v>-30.077244978604295</x:v>
      </x:c>
      <x:c r="I306" t="str">
        <x:v>0.010802752304872217</x:v>
      </x:c>
      <x:c r="J306" t="str">
        <x:v>1.395611687158762</x:v>
      </x:c>
      <x:c r="K306" t="str">
        <x:v>1.0403748692924495</x:v>
      </x:c>
      <x:c r="L306" t="str">
        <x:v>0.10481083224921774</x:v>
      </x:c>
      <x:c r="M306" t="str">
        <x:v>89.92566666662194</x:v>
      </x:c>
      <x:c r="N306" t="str">
        <x:v>96.42968134700291</x:v>
      </x:c>
      <x:c r="O306" t="str">
        <x:v>344.02271270751953</x:v>
      </x:c>
      <x:c r="P306" t="str">
        <x:v>232.61590969810572</x:v>
      </x:c>
      <x:c r="Q306" t="str">
        <x:v>True</x:v>
      </x:c>
      <x:c r="R306" t="str">
        <x:v>True</x:v>
      </x:c>
      <x:c r="S306" t="str">
        <x:v>True</x:v>
      </x:c>
      <x:c r="T306" t="str">
        <x:v>True</x:v>
      </x:c>
    </x:row>
    <x:row r="307">
      <x:c r="A307" t="str">
        <x:v>305</x:v>
      </x:c>
      <x:c r="B307" t="str">
        <x:v>True</x:v>
      </x:c>
      <x:c r="C307" t="str">
        <x:v>109.19094755399101</x:v>
      </x:c>
      <x:c r="D307" t="str">
        <x:v>0.023247657132338447</x:v>
      </x:c>
      <x:c r="E307" t="str">
        <x:v>7.561092062212455e-12</x:v>
      </x:c>
      <x:c r="F307" t="str">
        <x:v>89.20162433975156</x:v>
      </x:c>
      <x:c r="G307" t="str">
        <x:v>916.7717489305048</x:v>
      </x:c>
      <x:c r="H307" t="str">
        <x:v>-34.35598533121468</x:v>
      </x:c>
      <x:c r="I307" t="str">
        <x:v>0.009831540847986766</x:v>
      </x:c>
      <x:c r="J307" t="str">
        <x:v>1.3963464866416835</x:v>
      </x:c>
      <x:c r="K307" t="str">
        <x:v>0.8029907200923451</x:v>
      </x:c>
      <x:c r="L307" t="str">
        <x:v>0.07847536216240687</x:v>
      </x:c>
      <x:c r="M307" t="str">
        <x:v>90.22711468528776</x:v>
      </x:c>
      <x:c r="N307" t="str">
        <x:v>96.87856816972227</x:v>
      </x:c>
      <x:c r="O307" t="str">
        <x:v>359.77020263671875</x:v>
      </x:c>
      <x:c r="P307" t="str">
        <x:v>232.13545182454877</x:v>
      </x:c>
      <x:c r="Q307" t="str">
        <x:v>True</x:v>
      </x:c>
      <x:c r="R307" t="str">
        <x:v>True</x:v>
      </x:c>
      <x:c r="S307" t="str">
        <x:v>True</x:v>
      </x:c>
      <x:c r="T307" t="str">
        <x:v>True</x:v>
      </x:c>
    </x:row>
    <x:row r="308">
      <x:c r="A308" t="str">
        <x:v>306</x:v>
      </x:c>
      <x:c r="B308" t="str">
        <x:v>True</x:v>
      </x:c>
      <x:c r="C308" t="str">
        <x:v>117.96792819598802</x:v>
      </x:c>
      <x:c r="D308" t="str">
        <x:v>0.019277592428573617</x:v>
      </x:c>
      <x:c r="E308" t="str">
        <x:v>8.016837820970654e-12</x:v>
      </x:c>
      <x:c r="F308" t="str">
        <x:v>85.16747293097933</x:v>
      </x:c>
      <x:c r="G308" t="str">
        <x:v>820.6906530940437</x:v>
      </x:c>
      <x:c r="H308" t="str">
        <x:v>-30.325568295088278</x:v>
      </x:c>
      <x:c r="I308" t="str">
        <x:v>0.010792570198242549</x:v>
      </x:c>
      <x:c r="J308" t="str">
        <x:v>1.066191753652533</x:v>
      </x:c>
      <x:c r="K308" t="str">
        <x:v>0.8571373646476478</x:v>
      </x:c>
      <x:c r="L308" t="str">
        <x:v>0.0755436794024419</x:v>
      </x:c>
      <x:c r="M308" t="str">
        <x:v>91.18651426034887</x:v>
      </x:c>
      <x:c r="N308" t="str">
        <x:v>96.3100649365703</x:v>
      </x:c>
      <x:c r="O308" t="str">
        <x:v>370.2223777770996</x:v>
      </x:c>
      <x:c r="P308" t="str">
        <x:v>145.92792526249028</x:v>
      </x:c>
      <x:c r="Q308" t="str">
        <x:v>True</x:v>
      </x:c>
      <x:c r="R308" t="str">
        <x:v>True</x:v>
      </x:c>
      <x:c r="S308" t="str">
        <x:v>True</x:v>
      </x:c>
      <x:c r="T308" t="str">
        <x:v>True</x:v>
      </x:c>
    </x:row>
    <x:row r="309">
      <x:c r="A309" t="str">
        <x:v>307</x:v>
      </x:c>
      <x:c r="B309" t="str">
        <x:v>True</x:v>
      </x:c>
      <x:c r="C309" t="str">
        <x:v>103.3239825389428</x:v>
      </x:c>
      <x:c r="D309" t="str">
        <x:v>0.028631561076272637</x:v>
      </x:c>
      <x:c r="E309" t="str">
        <x:v>9.383233502145312e-12</x:v>
      </x:c>
      <x:c r="F309" t="str">
        <x:v>82.59419840654425</x:v>
      </x:c>
      <x:c r="G309" t="str">
        <x:v>1057.6323444740397</x:v>
      </x:c>
      <x:c r="H309" t="str">
        <x:v>-35.03624709056582</x:v>
      </x:c>
      <x:c r="I309" t="str">
        <x:v>0.010484086444040044</x:v>
      </x:c>
      <x:c r="J309" t="str">
        <x:v>1.325061099697543</x:v>
      </x:c>
      <x:c r="K309" t="str">
        <x:v>1.1772075327028588</x:v>
      </x:c>
      <x:c r="L309" t="str">
        <x:v>0.1581539980440095</x:v>
      </x:c>
      <x:c r="M309" t="str">
        <x:v>86.5653256838334</x:v>
      </x:c>
      <x:c r="N309" t="str">
        <x:v>94.77697856121505</x:v>
      </x:c>
      <x:c r="O309" t="str">
        <x:v>398.9369201660156</x:v>
      </x:c>
      <x:c r="P309" t="str">
        <x:v>369.2186448147555</x:v>
      </x:c>
      <x:c r="Q309" t="str">
        <x:v>True</x:v>
      </x:c>
      <x:c r="R309" t="str">
        <x:v>True</x:v>
      </x:c>
      <x:c r="S309" t="str">
        <x:v>True</x:v>
      </x:c>
      <x:c r="T309" t="str">
        <x:v>True</x:v>
      </x:c>
    </x:row>
    <x:row r="310">
      <x:c r="A310" t="str">
        <x:v>308</x:v>
      </x:c>
      <x:c r="B310" t="str">
        <x:v>True</x:v>
      </x:c>
      <x:c r="C310" t="str">
        <x:v>85.14471544990509</x:v>
      </x:c>
      <x:c r="D310" t="str">
        <x:v>0.008829820829968284</x:v>
      </x:c>
      <x:c r="E310" t="str">
        <x:v>1.191837209437222e-11</x:v>
      </x:c>
      <x:c r="F310" t="str">
        <x:v>86.01173714688214</x:v>
      </x:c>
      <x:c r="G310" t="str">
        <x:v>1002.6584430089767</x:v>
      </x:c>
      <x:c r="H310" t="str">
        <x:v>-26.883639160391276</x:v>
      </x:c>
      <x:c r="I310" t="str">
        <x:v>0.01069291272545796</x:v>
      </x:c>
      <x:c r="J310" t="str">
        <x:v>1.2938811726667994</x:v>
      </x:c>
      <x:c r="K310" t="str">
        <x:v>1.144182991709166</x:v>
      </x:c>
      <x:c r="L310" t="str">
        <x:v>0.05941842923477282</x:v>
      </x:c>
      <x:c r="M310" t="str">
        <x:v>94.80691203545909</x:v>
      </x:c>
      <x:c r="N310" t="str">
        <x:v>97.85526157790547</x:v>
      </x:c>
      <x:c r="O310" t="str">
        <x:v>291.77318572998047</x:v>
      </x:c>
      <x:c r="P310" t="str">
        <x:v>254.84371408043683</x:v>
      </x:c>
      <x:c r="Q310" t="str">
        <x:v>True</x:v>
      </x:c>
      <x:c r="R310" t="str">
        <x:v>True</x:v>
      </x:c>
      <x:c r="S310" t="str">
        <x:v>True</x:v>
      </x:c>
      <x:c r="T310" t="str">
        <x:v>True</x:v>
      </x:c>
    </x:row>
    <x:row r="311">
      <x:c r="A311" t="str">
        <x:v>309</x:v>
      </x:c>
      <x:c r="B311" t="str">
        <x:v>True</x:v>
      </x:c>
      <x:c r="C311" t="str">
        <x:v>91.19765616198129</x:v>
      </x:c>
      <x:c r="D311" t="str">
        <x:v>0.0059742631116680815</x:v>
      </x:c>
      <x:c r="E311" t="str">
        <x:v>5.644863377514185e-12</x:v>
      </x:c>
      <x:c r="F311" t="str">
        <x:v>91.95925174497161</x:v>
      </x:c>
      <x:c r="G311" t="str">
        <x:v>1004.2190264102213</x:v>
      </x:c>
      <x:c r="H311" t="str">
        <x:v>-27.769046382291364</x:v>
      </x:c>
      <x:c r="I311" t="str">
        <x:v>0.008404440940715081</x:v>
      </x:c>
      <x:c r="J311" t="str">
        <x:v>1.5330051749290237</x:v>
      </x:c>
      <x:c r="K311" t="str">
        <x:v>0.9233199594020394</x:v>
      </x:c>
      <x:c r="L311" t="str">
        <x:v>0.018147069054004535</x:v>
      </x:c>
      <x:c r="M311" t="str">
        <x:v>98.0345849919938</x:v>
      </x:c>
      <x:c r="N311" t="str">
        <x:v>99.3324353863099</x:v>
      </x:c>
      <x:c r="O311" t="str">
        <x:v>235.44492721557617</x:v>
      </x:c>
      <x:c r="P311" t="str">
        <x:v>204.0239390231466</x:v>
      </x:c>
      <x:c r="Q311" t="str">
        <x:v>True</x:v>
      </x:c>
      <x:c r="R311" t="str">
        <x:v>True</x:v>
      </x:c>
      <x:c r="S311" t="str">
        <x:v>True</x:v>
      </x:c>
      <x:c r="T311" t="str">
        <x:v>True</x:v>
      </x:c>
    </x:row>
    <x:row r="312">
      <x:c r="A312" t="str">
        <x:v>310</x:v>
      </x:c>
      <x:c r="B312" t="str">
        <x:v>True</x:v>
      </x:c>
      <x:c r="C312" t="str">
        <x:v>79.86120553389156</x:v>
      </x:c>
      <x:c r="D312" t="str">
        <x:v>0.024140443306350824</x:v>
      </x:c>
      <x:c r="E312" t="str">
        <x:v>6.356535796423103e-12</x:v>
      </x:c>
      <x:c r="F312" t="str">
        <x:v>95.48822179221791</x:v>
      </x:c>
      <x:c r="G312" t="str">
        <x:v>1113.9532971441986</x:v>
      </x:c>
      <x:c r="H312" t="str">
        <x:v>-27.344529454782393</x:v>
      </x:c>
      <x:c r="I312" t="str">
        <x:v>0.011049128871320004</x:v>
      </x:c>
      <x:c r="J312" t="str">
        <x:v>2.4921958821668833</x:v>
      </x:c>
      <x:c r="K312" t="str">
        <x:v>1.6581265917084156</x:v>
      </x:c>
      <x:c r="L312" t="str">
        <x:v>0.09792951282944612</x:v>
      </x:c>
      <x:c r="M312" t="str">
        <x:v>94.09396644869277</x:v>
      </x:c>
      <x:c r="N312" t="str">
        <x:v>98.35036972808098</x:v>
      </x:c>
      <x:c r="O312" t="str">
        <x:v>218.30835342407227</x:v>
      </x:c>
      <x:c r="P312" t="str">
        <x:v>208.8942031978482</x:v>
      </x:c>
      <x:c r="Q312" t="str">
        <x:v>True</x:v>
      </x:c>
      <x:c r="R312" t="str">
        <x:v>True</x:v>
      </x:c>
      <x:c r="S312" t="str">
        <x:v>True</x:v>
      </x:c>
      <x:c r="T312" t="str">
        <x:v>True</x:v>
      </x:c>
    </x:row>
    <x:row r="313">
      <x:c r="A313" t="str">
        <x:v>311</x:v>
      </x:c>
      <x:c r="B313" t="str">
        <x:v>True</x:v>
      </x:c>
      <x:c r="C313" t="str">
        <x:v>101.95014892086466</x:v>
      </x:c>
      <x:c r="D313" t="str">
        <x:v>0.003</x:v>
      </x:c>
      <x:c r="E313" t="str">
        <x:v>1.0628600440750855e-11</x:v>
      </x:c>
      <x:c r="F313" t="str">
        <x:v>92.11819695139752</x:v>
      </x:c>
      <x:c r="G313" t="str">
        <x:v>1062.614762595247</x:v>
      </x:c>
      <x:c r="H313" t="str">
        <x:v>-33.599619231653655</x:v>
      </x:c>
      <x:c r="I313" t="str">
        <x:v>0.009159730159151997</x:v>
      </x:c>
      <x:c r="J313" t="str">
        <x:v>2.0066804434414203</x:v>
      </x:c>
      <x:c r="K313" t="str">
        <x:v>1.3517110367743845</x:v>
      </x:c>
      <x:c r="L313" t="str">
        <x:v>0.03118731057984762</x:v>
      </x:c>
      <x:c r="M313" t="str">
        <x:v>97.69275313056032</x:v>
      </x:c>
      <x:c r="N313" t="str">
        <x:v>99.18460204243516</x:v>
      </x:c>
      <x:c r="O313" t="str">
        <x:v>298.1625175476074</x:v>
      </x:c>
      <x:c r="P313" t="str">
        <x:v>390.9249581688092</x:v>
      </x:c>
      <x:c r="Q313" t="str">
        <x:v>True</x:v>
      </x:c>
      <x:c r="R313" t="str">
        <x:v>True</x:v>
      </x:c>
      <x:c r="S313" t="str">
        <x:v>True</x:v>
      </x:c>
      <x:c r="T313" t="str">
        <x:v>True</x:v>
      </x:c>
    </x:row>
    <x:row r="314">
      <x:c r="A314" t="str">
        <x:v>312</x:v>
      </x:c>
      <x:c r="B314" t="str">
        <x:v>True</x:v>
      </x:c>
      <x:c r="C314" t="str">
        <x:v>76.92600963074199</x:v>
      </x:c>
      <x:c r="D314" t="str">
        <x:v>0.019587007079904684</x:v>
      </x:c>
      <x:c r="E314" t="str">
        <x:v>8.231622630147022e-12</x:v>
      </x:c>
      <x:c r="F314" t="str">
        <x:v>81.81198249889414</x:v>
      </x:c>
      <x:c r="G314" t="str">
        <x:v>887.7105841440989</x:v>
      </x:c>
      <x:c r="H314" t="str">
        <x:v>-27.4403205345458</x:v>
      </x:c>
      <x:c r="I314" t="str">
        <x:v>0.010752076827909754</x:v>
      </x:c>
      <x:c r="J314" t="str">
        <x:v>1.0094488971223972</x:v>
      </x:c>
      <x:c r="K314" t="str">
        <x:v>0.7043076436268162</x:v>
      </x:c>
      <x:c r="L314" t="str">
        <x:v>0.0629298233190814</x:v>
      </x:c>
      <x:c r="M314" t="str">
        <x:v>91.06500917766195</x:v>
      </x:c>
      <x:c r="N314" t="str">
        <x:v>96.65238550572923</x:v>
      </x:c>
      <x:c r="O314" t="str">
        <x:v>273.53124618530273</x:v>
      </x:c>
      <x:c r="P314" t="str">
        <x:v>184.8584326664078</x:v>
      </x:c>
      <x:c r="Q314" t="str">
        <x:v>True</x:v>
      </x:c>
      <x:c r="R314" t="str">
        <x:v>True</x:v>
      </x:c>
      <x:c r="S314" t="str">
        <x:v>True</x:v>
      </x:c>
      <x:c r="T314" t="str">
        <x:v>True</x:v>
      </x:c>
    </x:row>
    <x:row r="315">
      <x:c r="A315" t="str">
        <x:v>313</x:v>
      </x:c>
      <x:c r="B315" t="str">
        <x:v>True</x:v>
      </x:c>
      <x:c r="C315" t="str">
        <x:v>125.61321320858656</x:v>
      </x:c>
      <x:c r="D315" t="str">
        <x:v>0.007977149701902293</x:v>
      </x:c>
      <x:c r="E315" t="str">
        <x:v>8.195477474699283e-12</x:v>
      </x:c>
      <x:c r="F315" t="str">
        <x:v>99.55959722654615</x:v>
      </x:c>
      <x:c r="G315" t="str">
        <x:v>1052.3242692981646</x:v>
      </x:c>
      <x:c r="H315" t="str">
        <x:v>-21.87455237987463</x:v>
      </x:c>
      <x:c r="I315" t="str">
        <x:v>0.009615447025652993</x:v>
      </x:c>
      <x:c r="J315" t="str">
        <x:v>2.455924782719009</x:v>
      </x:c>
      <x:c r="K315" t="str">
        <x:v>1.520497237754731</x:v>
      </x:c>
      <x:c r="L315" t="str">
        <x:v>0.06831559338752285</x:v>
      </x:c>
      <x:c r="M315" t="str">
        <x:v>95.50702285468125</x:v>
      </x:c>
      <x:c r="N315" t="str">
        <x:v>98.57889635257581</x:v>
      </x:c>
      <x:c r="O315" t="str">
        <x:v>329.8912811279297</x:v>
      </x:c>
      <x:c r="P315" t="str">
        <x:v>168.4803084624695</x:v>
      </x:c>
      <x:c r="Q315" t="str">
        <x:v>True</x:v>
      </x:c>
      <x:c r="R315" t="str">
        <x:v>True</x:v>
      </x:c>
      <x:c r="S315" t="str">
        <x:v>True</x:v>
      </x:c>
      <x:c r="T315" t="str">
        <x:v>True</x:v>
      </x:c>
    </x:row>
    <x:row r="316">
      <x:c r="A316" t="str">
        <x:v>314</x:v>
      </x:c>
      <x:c r="B316" t="str">
        <x:v>True</x:v>
      </x:c>
      <x:c r="C316" t="str">
        <x:v>65.84904257846459</x:v>
      </x:c>
      <x:c r="D316" t="str">
        <x:v>0.009401292607766726</x:v>
      </x:c>
      <x:c r="E316" t="str">
        <x:v>5.334688028454384e-12</x:v>
      </x:c>
      <x:c r="F316" t="str">
        <x:v>87.94582051789372</x:v>
      </x:c>
      <x:c r="G316" t="str">
        <x:v>1022.6057124409595</x:v>
      </x:c>
      <x:c r="H316" t="str">
        <x:v>-29.439905864402512</x:v>
      </x:c>
      <x:c r="I316" t="str">
        <x:v>0.010197839350719504</x:v>
      </x:c>
      <x:c r="J316" t="str">
        <x:v>1.3830755789499156</x:v>
      </x:c>
      <x:c r="K316" t="str">
        <x:v>0.7933143191630466</x:v>
      </x:c>
      <x:c r="L316" t="str">
        <x:v>0.022062338725267864</x:v>
      </x:c>
      <x:c r="M316" t="str">
        <x:v>97.21896627952665</x:v>
      </x:c>
      <x:c r="N316" t="str">
        <x:v>99.09528560738053</x:v>
      </x:c>
      <x:c r="O316" t="str">
        <x:v>181.3160514831543</x:v>
      </x:c>
      <x:c r="P316" t="str">
        <x:v>185.4710333440105</x:v>
      </x:c>
      <x:c r="Q316" t="str">
        <x:v>True</x:v>
      </x:c>
      <x:c r="R316" t="str">
        <x:v>True</x:v>
      </x:c>
      <x:c r="S316" t="str">
        <x:v>True</x:v>
      </x:c>
      <x:c r="T316" t="str">
        <x:v>True</x:v>
      </x:c>
    </x:row>
    <x:row r="317">
      <x:c r="A317" t="str">
        <x:v>315</x:v>
      </x:c>
      <x:c r="B317" t="str">
        <x:v>True</x:v>
      </x:c>
      <x:c r="C317" t="str">
        <x:v>83.39949956429483</x:v>
      </x:c>
      <x:c r="D317" t="str">
        <x:v>0.020974809469008295</x:v>
      </x:c>
      <x:c r="E317" t="str">
        <x:v>1.4813777317431033e-11</x:v>
      </x:c>
      <x:c r="F317" t="str">
        <x:v>79.90453380717466</x:v>
      </x:c>
      <x:c r="G317" t="str">
        <x:v>1004.3995603357811</x:v>
      </x:c>
      <x:c r="H317" t="str">
        <x:v>-27.128945391006607</x:v>
      </x:c>
      <x:c r="I317" t="str">
        <x:v>0.00969049712958159</x:v>
      </x:c>
      <x:c r="J317" t="str">
        <x:v>0.9740884500540763</x:v>
      </x:c>
      <x:c r="K317" t="str">
        <x:v>0.8455836201486256</x:v>
      </x:c>
      <x:c r="L317" t="str">
        <x:v>0.16496866242259892</x:v>
      </x:c>
      <x:c r="M317" t="str">
        <x:v>80.4905560500802</x:v>
      </x:c>
      <x:c r="N317" t="str">
        <x:v>93.55414243677278</x:v>
      </x:c>
      <x:c r="O317" t="str">
        <x:v>548.4064292907715</x:v>
      </x:c>
      <x:c r="P317" t="str">
        <x:v>464.4462839497316</x:v>
      </x:c>
      <x:c r="Q317" t="str">
        <x:v>True</x:v>
      </x:c>
      <x:c r="R317" t="str">
        <x:v>True</x:v>
      </x:c>
      <x:c r="S317" t="str">
        <x:v>True</x:v>
      </x:c>
      <x:c r="T317" t="str">
        <x:v>True</x:v>
      </x:c>
    </x:row>
    <x:row r="318">
      <x:c r="A318" t="str">
        <x:v>316</x:v>
      </x:c>
      <x:c r="B318" t="str">
        <x:v>True</x:v>
      </x:c>
      <x:c r="C318" t="str">
        <x:v>111.5274441530305</x:v>
      </x:c>
      <x:c r="D318" t="str">
        <x:v>0.0056304836106069265</x:v>
      </x:c>
      <x:c r="E318" t="str">
        <x:v>9.898703527735014e-12</x:v>
      </x:c>
      <x:c r="F318" t="str">
        <x:v>95.17946987883123</x:v>
      </x:c>
      <x:c r="G318" t="str">
        <x:v>928.507437913186</x:v>
      </x:c>
      <x:c r="H318" t="str">
        <x:v>-28.03239850638996</x:v>
      </x:c>
      <x:c r="I318" t="str">
        <x:v>0.009535105376885629</x:v>
      </x:c>
      <x:c r="J318" t="str">
        <x:v>2.0278229607063007</x:v>
      </x:c>
      <x:c r="K318" t="str">
        <x:v>1.2800666390717692</x:v>
      </x:c>
      <x:c r="L318" t="str">
        <x:v>0.0471348325443112</x:v>
      </x:c>
      <x:c r="M318" t="str">
        <x:v>96.31778291023265</x:v>
      </x:c>
      <x:c r="N318" t="str">
        <x:v>98.85057785417119</x:v>
      </x:c>
      <x:c r="O318" t="str">
        <x:v>320.37878036499023</x:v>
      </x:c>
      <x:c r="P318" t="str">
        <x:v>248.39860583034704</x:v>
      </x:c>
      <x:c r="Q318" t="str">
        <x:v>True</x:v>
      </x:c>
      <x:c r="R318" t="str">
        <x:v>True</x:v>
      </x:c>
      <x:c r="S318" t="str">
        <x:v>True</x:v>
      </x:c>
      <x:c r="T318" t="str">
        <x:v>True</x:v>
      </x:c>
    </x:row>
    <x:row r="319">
      <x:c r="A319" t="str">
        <x:v>317</x:v>
      </x:c>
      <x:c r="B319" t="str">
        <x:v>True</x:v>
      </x:c>
      <x:c r="C319" t="str">
        <x:v>103.23999899083347</x:v>
      </x:c>
      <x:c r="D319" t="str">
        <x:v>0.010895052616943082</x:v>
      </x:c>
      <x:c r="E319" t="str">
        <x:v>6.77206974946913e-12</x:v>
      </x:c>
      <x:c r="F319" t="str">
        <x:v>81.70579622373423</x:v>
      </x:c>
      <x:c r="G319" t="str">
        <x:v>1024.8518557042444</x:v>
      </x:c>
      <x:c r="H319" t="str">
        <x:v>-29.41997447031271</x:v>
      </x:c>
      <x:c r="I319" t="str">
        <x:v>0.010045105108281521</x:v>
      </x:c>
      <x:c r="J319" t="str">
        <x:v>1.1585612402022092</x:v>
      </x:c>
      <x:c r="K319" t="str">
        <x:v>0.8765450742783418</x:v>
      </x:c>
      <x:c r="L319" t="str">
        <x:v>0.046909890886887434</x:v>
      </x:c>
      <x:c r="M319" t="str">
        <x:v>94.6483196057535</x:v>
      </x:c>
      <x:c r="N319" t="str">
        <x:v>97.98717849280037</x:v>
      </x:c>
      <x:c r="O319" t="str">
        <x:v>316.9718933105469</x:v>
      </x:c>
      <x:c r="P319" t="str">
        <x:v>251.23716278485713</x:v>
      </x:c>
      <x:c r="Q319" t="str">
        <x:v>True</x:v>
      </x:c>
      <x:c r="R319" t="str">
        <x:v>True</x:v>
      </x:c>
      <x:c r="S319" t="str">
        <x:v>True</x:v>
      </x:c>
      <x:c r="T319" t="str">
        <x:v>True</x:v>
      </x:c>
    </x:row>
    <x:row r="320">
      <x:c r="A320" t="str">
        <x:v>318</x:v>
      </x:c>
      <x:c r="B320" t="str">
        <x:v>True</x:v>
      </x:c>
      <x:c r="C320" t="str">
        <x:v>89.22099377717699</x:v>
      </x:c>
      <x:c r="D320" t="str">
        <x:v>0.03369278746858778</x:v>
      </x:c>
      <x:c r="E320" t="str">
        <x:v>7.0618117192629135e-12</x:v>
      </x:c>
      <x:c r="F320" t="str">
        <x:v>97.81610003243952</x:v>
      </x:c>
      <x:c r="G320" t="str">
        <x:v>918.1763919978175</x:v>
      </x:c>
      <x:c r="H320" t="str">
        <x:v>-32.965875947181665</x:v>
      </x:c>
      <x:c r="I320" t="str">
        <x:v>0.009336273485761366</x:v>
      </x:c>
      <x:c r="J320" t="str">
        <x:v>1.847063956482943</x:v>
      </x:c>
      <x:c r="K320" t="str">
        <x:v>1.2997626495383803</x:v>
      </x:c>
      <x:c r="L320" t="str">
        <x:v>0.1075740044954461</x:v>
      </x:c>
      <x:c r="M320" t="str">
        <x:v>91.72356548838731</x:v>
      </x:c>
      <x:c r="N320" t="str">
        <x:v>97.08733447722311</x:v>
      </x:c>
      <x:c r="O320" t="str">
        <x:v>256.8735885620117</x:v>
      </x:c>
      <x:c r="P320" t="str">
        <x:v>180.06679951096226</x:v>
      </x:c>
      <x:c r="Q320" t="str">
        <x:v>True</x:v>
      </x:c>
      <x:c r="R320" t="str">
        <x:v>True</x:v>
      </x:c>
      <x:c r="S320" t="str">
        <x:v>True</x:v>
      </x:c>
      <x:c r="T320" t="str">
        <x:v>True</x:v>
      </x:c>
    </x:row>
    <x:row r="321">
      <x:c r="A321" t="str">
        <x:v>319</x:v>
      </x:c>
      <x:c r="B321" t="str">
        <x:v>True</x:v>
      </x:c>
      <x:c r="C321" t="str">
        <x:v>94.8629879980296</x:v>
      </x:c>
      <x:c r="D321" t="str">
        <x:v>0.028540162929079467</x:v>
      </x:c>
      <x:c r="E321" t="str">
        <x:v>8.204960728436698e-12</x:v>
      </x:c>
      <x:c r="F321" t="str">
        <x:v>84.71810377202488</x:v>
      </x:c>
      <x:c r="G321" t="str">
        <x:v>1072.444482643209</x:v>
      </x:c>
      <x:c r="H321" t="str">
        <x:v>-26.374614940879976</x:v>
      </x:c>
      <x:c r="I321" t="str">
        <x:v>0.011075593685067562</x:v>
      </x:c>
      <x:c r="J321" t="str">
        <x:v>1.3030811722125524</x:v>
      </x:c>
      <x:c r="K321" t="str">
        <x:v>1.0109892658480057</x:v>
      </x:c>
      <x:c r="L321" t="str">
        <x:v>0.12368964838082966</x:v>
      </x:c>
      <x:c r="M321" t="str">
        <x:v>87.76548351608064</x:v>
      </x:c>
      <x:c r="N321" t="str">
        <x:v>95.36098872870782</x:v>
      </x:c>
      <x:c r="O321" t="str">
        <x:v>353.52386474609375</x:v>
      </x:c>
      <x:c r="P321" t="str">
        <x:v>209.968308445536</x:v>
      </x:c>
      <x:c r="Q321" t="str">
        <x:v>True</x:v>
      </x:c>
      <x:c r="R321" t="str">
        <x:v>True</x:v>
      </x:c>
      <x:c r="S321" t="str">
        <x:v>True</x:v>
      </x:c>
      <x:c r="T321" t="str">
        <x:v>True</x:v>
      </x:c>
    </x:row>
    <x:row r="322">
      <x:c r="A322" t="str">
        <x:v>320</x:v>
      </x:c>
      <x:c r="B322" t="str">
        <x:v>True</x:v>
      </x:c>
      <x:c r="C322" t="str">
        <x:v>114.48842153935995</x:v>
      </x:c>
      <x:c r="D322" t="str">
        <x:v>0.02354221124249051</x:v>
      </x:c>
      <x:c r="E322" t="str">
        <x:v>5.640738083817465e-12</x:v>
      </x:c>
      <x:c r="F322" t="str">
        <x:v>89.32859035573782</x:v>
      </x:c>
      <x:c r="G322" t="str">
        <x:v>994.6464991953368</x:v>
      </x:c>
      <x:c r="H322" t="str">
        <x:v>-32.84228160124531</x:v>
      </x:c>
      <x:c r="I322" t="str">
        <x:v>0.011359771365042374</x:v>
      </x:c>
      <x:c r="J322" t="str">
        <x:v>1.6315187065086598</x:v>
      </x:c>
      <x:c r="K322" t="str">
        <x:v>1.1473768192656897</x:v>
      </x:c>
      <x:c r="L322" t="str">
        <x:v>0.08642569394939345</x:v>
      </x:c>
      <x:c r="M322" t="str">
        <x:v>92.4675405238965</x:v>
      </x:c>
      <x:c r="N322" t="str">
        <x:v>97.66328818093116</x:v>
      </x:c>
      <x:c r="O322" t="str">
        <x:v>323.8628387451172</x:v>
      </x:c>
      <x:c r="P322" t="str">
        <x:v>275.74108793926894</x:v>
      </x:c>
      <x:c r="Q322" t="str">
        <x:v>True</x:v>
      </x:c>
      <x:c r="R322" t="str">
        <x:v>True</x:v>
      </x:c>
      <x:c r="S322" t="str">
        <x:v>True</x:v>
      </x:c>
      <x:c r="T322" t="str">
        <x:v>True</x:v>
      </x:c>
    </x:row>
    <x:row r="323">
      <x:c r="A323" t="str">
        <x:v>321</x:v>
      </x:c>
      <x:c r="B323" t="str">
        <x:v>True</x:v>
      </x:c>
      <x:c r="C323" t="str">
        <x:v>54.55747980101499</x:v>
      </x:c>
      <x:c r="D323" t="str">
        <x:v>0.009768005786500087</x:v>
      </x:c>
      <x:c r="E323" t="str">
        <x:v>1.0492567426257323e-11</x:v>
      </x:c>
      <x:c r="F323" t="str">
        <x:v>95.00507903625999</x:v>
      </x:c>
      <x:c r="G323" t="str">
        <x:v>929.2144974953741</x:v>
      </x:c>
      <x:c r="H323" t="str">
        <x:v>-28.956490907872638</x:v>
      </x:c>
      <x:c r="I323" t="str">
        <x:v>0.011846940875345333</x:v>
      </x:c>
      <x:c r="J323" t="str">
        <x:v>1.9406801960541011</x:v>
      </x:c>
      <x:c r="K323" t="str">
        <x:v>1.6378696760367693</x:v>
      </x:c>
      <x:c r="L323" t="str">
        <x:v>0.049679259930345686</x:v>
      </x:c>
      <x:c r="M323" t="str">
        <x:v>96.96683682119588</x:v>
      </x:c>
      <x:c r="N323" t="str">
        <x:v>98.80121480128675</x:v>
      </x:c>
      <x:c r="O323" t="str">
        <x:v>154.91891860961914</x:v>
      </x:c>
      <x:c r="P323" t="str">
        <x:v>192.8508238364769</x:v>
      </x:c>
      <x:c r="Q323" t="str">
        <x:v>True</x:v>
      </x:c>
      <x:c r="R323" t="str">
        <x:v>True</x:v>
      </x:c>
      <x:c r="S323" t="str">
        <x:v>True</x:v>
      </x:c>
      <x:c r="T323" t="str">
        <x:v>True</x:v>
      </x:c>
    </x:row>
    <x:row r="324">
      <x:c r="A324" t="str">
        <x:v>322</x:v>
      </x:c>
      <x:c r="B324" t="str">
        <x:v>True</x:v>
      </x:c>
      <x:c r="C324" t="str">
        <x:v>87.98711931088378</x:v>
      </x:c>
      <x:c r="D324" t="str">
        <x:v>0.014196920624691498</x:v>
      </x:c>
      <x:c r="E324" t="str">
        <x:v>6.011349842248812e-12</x:v>
      </x:c>
      <x:c r="F324" t="str">
        <x:v>91.2053014041151</x:v>
      </x:c>
      <x:c r="G324" t="str">
        <x:v>941.9932659216648</x:v>
      </x:c>
      <x:c r="H324" t="str">
        <x:v>-30.542957779318076</x:v>
      </x:c>
      <x:c r="I324" t="str">
        <x:v>0.011622220312918381</x:v>
      </x:c>
      <x:c r="J324" t="str">
        <x:v>1.5376396501336413</x:v>
      </x:c>
      <x:c r="K324" t="str">
        <x:v>1.0332714099473699</x:v>
      </x:c>
      <x:c r="L324" t="str">
        <x:v>0.046327513893659286</x:v>
      </x:c>
      <x:c r="M324" t="str">
        <x:v>95.51642352167481</x:v>
      </x:c>
      <x:c r="N324" t="str">
        <x:v>98.64391159634881</x:v>
      </x:c>
      <x:c r="O324" t="str">
        <x:v>247.83092498779297</x:v>
      </x:c>
      <x:c r="P324" t="str">
        <x:v>200.1687197841069</x:v>
      </x:c>
      <x:c r="Q324" t="str">
        <x:v>True</x:v>
      </x:c>
      <x:c r="R324" t="str">
        <x:v>True</x:v>
      </x:c>
      <x:c r="S324" t="str">
        <x:v>True</x:v>
      </x:c>
      <x:c r="T324" t="str">
        <x:v>True</x:v>
      </x:c>
    </x:row>
    <x:row r="325">
      <x:c r="A325" t="str">
        <x:v>323</x:v>
      </x:c>
      <x:c r="B325" t="str">
        <x:v>True</x:v>
      </x:c>
      <x:c r="C325" t="str">
        <x:v>85.70928516139658</x:v>
      </x:c>
      <x:c r="D325" t="str">
        <x:v>0.03497303226082518</x:v>
      </x:c>
      <x:c r="E325" t="str">
        <x:v>1.1300082679107531e-11</x:v>
      </x:c>
      <x:c r="F325" t="str">
        <x:v>81.67656625225273</x:v>
      </x:c>
      <x:c r="G325" t="str">
        <x:v>962.534010950694</x:v>
      </x:c>
      <x:c r="H325" t="str">
        <x:v>-29.424736206637736</x:v>
      </x:c>
      <x:c r="I325" t="str">
        <x:v>0.009903273904918304</x:v>
      </x:c>
      <x:c r="J325" t="str">
        <x:v>1.1524181005575747</x:v>
      </x:c>
      <x:c r="K325" t="str">
        <x:v>1.1001250856560907</x:v>
      </x:c>
      <x:c r="L325" t="str">
        <x:v>0.19596923534912197</x:v>
      </x:c>
      <x:c r="M325" t="str">
        <x:v>82.18664060075949</x:v>
      </x:c>
      <x:c r="N325" t="str">
        <x:v>93.00475239324818</x:v>
      </x:c>
      <x:c r="O325" t="str">
        <x:v>437.42271423339844</x:v>
      </x:c>
      <x:c r="P325" t="str">
        <x:v>239.0899778652629</x:v>
      </x:c>
      <x:c r="Q325" t="str">
        <x:v>True</x:v>
      </x:c>
      <x:c r="R325" t="str">
        <x:v>True</x:v>
      </x:c>
      <x:c r="S325" t="str">
        <x:v>True</x:v>
      </x:c>
      <x:c r="T325" t="str">
        <x:v>True</x:v>
      </x:c>
    </x:row>
    <x:row r="326">
      <x:c r="A326" t="str">
        <x:v>324</x:v>
      </x:c>
      <x:c r="B326" t="str">
        <x:v>True</x:v>
      </x:c>
      <x:c r="C326" t="str">
        <x:v>86.80447901360007</x:v>
      </x:c>
      <x:c r="D326" t="str">
        <x:v>0.018767217411032416</x:v>
      </x:c>
      <x:c r="E326" t="str">
        <x:v>9.512522800279712e-12</x:v>
      </x:c>
      <x:c r="F326" t="str">
        <x:v>84.91933266184354</x:v>
      </x:c>
      <x:c r="G326" t="str">
        <x:v>1080.4927216247092</x:v>
      </x:c>
      <x:c r="H326" t="str">
        <x:v>-27.09368473294301</x:v>
      </x:c>
      <x:c r="I326" t="str">
        <x:v>0.00955734931254337</x:v>
      </x:c>
      <x:c r="J326" t="str">
        <x:v>1.3850500190108872</x:v>
      </x:c>
      <x:c r="K326" t="str">
        <x:v>1.0799294453821033</x:v>
      </x:c>
      <x:c r="L326" t="str">
        <x:v>0.09786468107351597</x:v>
      </x:c>
      <x:c r="M326" t="str">
        <x:v>90.93786344172797</x:v>
      </x:c>
      <x:c r="N326" t="str">
        <x:v>96.59627678319195</x:v>
      </x:c>
      <x:c r="O326" t="str">
        <x:v>309.2888069152832</x:v>
      </x:c>
      <x:c r="P326" t="str">
        <x:v>306.2265203595577</x:v>
      </x:c>
      <x:c r="Q326" t="str">
        <x:v>True</x:v>
      </x:c>
      <x:c r="R326" t="str">
        <x:v>True</x:v>
      </x:c>
      <x:c r="S326" t="str">
        <x:v>True</x:v>
      </x:c>
      <x:c r="T326" t="str">
        <x:v>True</x:v>
      </x:c>
    </x:row>
    <x:row r="327">
      <x:c r="A327" t="str">
        <x:v>325</x:v>
      </x:c>
      <x:c r="B327" t="str">
        <x:v>True</x:v>
      </x:c>
      <x:c r="C327" t="str">
        <x:v>130.7827143248774</x:v>
      </x:c>
      <x:c r="D327" t="str">
        <x:v>0.04167187139941608</x:v>
      </x:c>
      <x:c r="E327" t="str">
        <x:v>7.089576364376348e-12</x:v>
      </x:c>
      <x:c r="F327" t="str">
        <x:v>95.8510613312582</x:v>
      </x:c>
      <x:c r="G327" t="str">
        <x:v>1003.0920061883695</x:v>
      </x:c>
      <x:c r="H327" t="str">
        <x:v>-26.938489948391314</x:v>
      </x:c>
      <x:c r="I327" t="str">
        <x:v>0.008614159445945754</x:v>
      </x:c>
      <x:c r="J327" t="str">
        <x:v>1.9746531982996542</x:v>
      </x:c>
      <x:c r="K327" t="str">
        <x:v>1.0927488018175817</x:v>
      </x:c>
      <x:c r="L327" t="str">
        <x:v>0.15213100980624594</x:v>
      </x:c>
      <x:c r="M327" t="str">
        <x:v>86.0781352902694</x:v>
      </x:c>
      <x:c r="N327" t="str">
        <x:v>95.80034500537282</x:v>
      </x:c>
      <x:c r="O327" t="str">
        <x:v>433.45746994018555</x:v>
      </x:c>
      <x:c r="P327" t="str">
        <x:v>195.30549448527094</x:v>
      </x:c>
      <x:c r="Q327" t="str">
        <x:v>True</x:v>
      </x:c>
      <x:c r="R327" t="str">
        <x:v>True</x:v>
      </x:c>
      <x:c r="S327" t="str">
        <x:v>True</x:v>
      </x:c>
      <x:c r="T327" t="str">
        <x:v>True</x:v>
      </x:c>
    </x:row>
    <x:row r="328">
      <x:c r="A328" t="str">
        <x:v>326</x:v>
      </x:c>
      <x:c r="B328" t="str">
        <x:v>True</x:v>
      </x:c>
      <x:c r="C328" t="str">
        <x:v>109.23740314639042</x:v>
      </x:c>
      <x:c r="D328" t="str">
        <x:v>0.005923577453192361</x:v>
      </x:c>
      <x:c r="E328" t="str">
        <x:v>1.267012020184414e-11</x:v>
      </x:c>
      <x:c r="F328" t="str">
        <x:v>96.8023525592082</x:v>
      </x:c>
      <x:c r="G328" t="str">
        <x:v>1035.4058210445496</x:v>
      </x:c>
      <x:c r="H328" t="str">
        <x:v>-27.748158737874498</x:v>
      </x:c>
      <x:c r="I328" t="str">
        <x:v>0.009820292981611781</x:v>
      </x:c>
      <x:c r="J328" t="str">
        <x:v>2.1994473500135907</x:v>
      </x:c>
      <x:c r="K328" t="str">
        <x:v>2.011420273528521</x:v>
      </x:c>
      <x:c r="L328" t="str">
        <x:v>0.07257377634986946</x:v>
      </x:c>
      <x:c r="M328" t="str">
        <x:v>96.3919138478923</x:v>
      </x:c>
      <x:c r="N328" t="str">
        <x:v>98.5365700583315</x:v>
      </x:c>
      <x:c r="O328" t="str">
        <x:v>314.41389083862305</x:v>
      </x:c>
      <x:c r="P328" t="str">
        <x:v>275.6802364366859</x:v>
      </x:c>
      <x:c r="Q328" t="str">
        <x:v>True</x:v>
      </x:c>
      <x:c r="R328" t="str">
        <x:v>True</x:v>
      </x:c>
      <x:c r="S328" t="str">
        <x:v>True</x:v>
      </x:c>
      <x:c r="T328" t="str">
        <x:v>True</x:v>
      </x:c>
    </x:row>
    <x:row r="329">
      <x:c r="A329" t="str">
        <x:v>327</x:v>
      </x:c>
      <x:c r="B329" t="str">
        <x:v>True</x:v>
      </x:c>
      <x:c r="C329" t="str">
        <x:v>93.36423380592416</x:v>
      </x:c>
      <x:c r="D329" t="str">
        <x:v>0.033243881273057635</x:v>
      </x:c>
      <x:c r="E329" t="str">
        <x:v>6.267203557708787e-12</x:v>
      </x:c>
      <x:c r="F329" t="str">
        <x:v>83.9949567106987</x:v>
      </x:c>
      <x:c r="G329" t="str">
        <x:v>931.997139348547</x:v>
      </x:c>
      <x:c r="H329" t="str">
        <x:v>-24.96620651335738</x:v>
      </x:c>
      <x:c r="I329" t="str">
        <x:v>0.009514029134270286</x:v>
      </x:c>
      <x:c r="J329" t="str">
        <x:v>0.9779693778003603</x:v>
      </x:c>
      <x:c r="K329" t="str">
        <x:v>0.7155177982027613</x:v>
      </x:c>
      <x:c r="L329" t="str">
        <x:v>0.07972056383075092</x:v>
      </x:c>
      <x:c r="M329" t="str">
        <x:v>88.85833950867566</x:v>
      </x:c>
      <x:c r="N329" t="str">
        <x:v>95.31132768187521</x:v>
      </x:c>
      <x:c r="O329" t="str">
        <x:v>317.5529479980469</x:v>
      </x:c>
      <x:c r="P329" t="str">
        <x:v>178.8605693444683</x:v>
      </x:c>
      <x:c r="Q329" t="str">
        <x:v>True</x:v>
      </x:c>
      <x:c r="R329" t="str">
        <x:v>True</x:v>
      </x:c>
      <x:c r="S329" t="str">
        <x:v>True</x:v>
      </x:c>
      <x:c r="T329" t="str">
        <x:v>True</x:v>
      </x:c>
    </x:row>
    <x:row r="330">
      <x:c r="A330" t="str">
        <x:v>328</x:v>
      </x:c>
      <x:c r="B330" t="str">
        <x:v>True</x:v>
      </x:c>
      <x:c r="C330" t="str">
        <x:v>115.67847665204084</x:v>
      </x:c>
      <x:c r="D330" t="str">
        <x:v>0.0245545867465988</x:v>
      </x:c>
      <x:c r="E330" t="str">
        <x:v>7.766923268568727e-12</x:v>
      </x:c>
      <x:c r="F330" t="str">
        <x:v>89.26818329009664</x:v>
      </x:c>
      <x:c r="G330" t="str">
        <x:v>980.1591098977292</x:v>
      </x:c>
      <x:c r="H330" t="str">
        <x:v>-32.77282242360906</x:v>
      </x:c>
      <x:c r="I330" t="str">
        <x:v>0.010499912443589403</x:v>
      </x:c>
      <x:c r="J330" t="str">
        <x:v>1.4538747104122034</x:v>
      </x:c>
      <x:c r="K330" t="str">
        <x:v>0.8971706292973821</x:v>
      </x:c>
      <x:c r="L330" t="str">
        <x:v>0.09572746955623596</x:v>
      </x:c>
      <x:c r="M330" t="str">
        <x:v>89.33007095526469</x:v>
      </x:c>
      <x:c r="N330" t="str">
        <x:v>96.38712997092014</x:v>
      </x:c>
      <x:c r="O330" t="str">
        <x:v>384.3470001220703</x:v>
      </x:c>
      <x:c r="P330" t="str">
        <x:v>235.83437467727995</x:v>
      </x:c>
      <x:c r="Q330" t="str">
        <x:v>True</x:v>
      </x:c>
      <x:c r="R330" t="str">
        <x:v>True</x:v>
      </x:c>
      <x:c r="S330" t="str">
        <x:v>True</x:v>
      </x:c>
      <x:c r="T330" t="str">
        <x:v>True</x:v>
      </x:c>
    </x:row>
    <x:row r="331">
      <x:c r="A331" t="str">
        <x:v>329</x:v>
      </x:c>
      <x:c r="B331" t="str">
        <x:v>True</x:v>
      </x:c>
      <x:c r="C331" t="str">
        <x:v>129.226807561083</x:v>
      </x:c>
      <x:c r="D331" t="str">
        <x:v>0.03159010475652466</x:v>
      </x:c>
      <x:c r="E331" t="str">
        <x:v>1.0610261859813238e-11</x:v>
      </x:c>
      <x:c r="F331" t="str">
        <x:v>87.92451133840225</x:v>
      </x:c>
      <x:c r="G331" t="str">
        <x:v>1005.4355172774312</x:v>
      </x:c>
      <x:c r="H331" t="str">
        <x:v>-29.485020348512833</x:v>
      </x:c>
      <x:c r="I331" t="str">
        <x:v>0.009660285824655635</x:v>
      </x:c>
      <x:c r="J331" t="str">
        <x:v>1.6603683974492471</x:v>
      </x:c>
      <x:c r="K331" t="str">
        <x:v>1.2922077952011244</x:v>
      </x:c>
      <x:c r="L331" t="str">
        <x:v>0.20761762261433364</x:v>
      </x:c>
      <x:c r="M331" t="str">
        <x:v>83.93310863892296</x:v>
      </x:c>
      <x:c r="N331" t="str">
        <x:v>94.2290884496764</x:v>
      </x:c>
      <x:c r="O331" t="str">
        <x:v>496.13420486450195</x:v>
      </x:c>
      <x:c r="P331" t="str">
        <x:v>316.687199515172</x:v>
      </x:c>
      <x:c r="Q331" t="str">
        <x:v>True</x:v>
      </x:c>
      <x:c r="R331" t="str">
        <x:v>True</x:v>
      </x:c>
      <x:c r="S331" t="str">
        <x:v>True</x:v>
      </x:c>
      <x:c r="T331" t="str">
        <x:v>True</x:v>
      </x:c>
    </x:row>
    <x:row r="332">
      <x:c r="A332" t="str">
        <x:v>330</x:v>
      </x:c>
      <x:c r="B332" t="str">
        <x:v>True</x:v>
      </x:c>
      <x:c r="C332" t="str">
        <x:v>114.77386343852979</x:v>
      </x:c>
      <x:c r="D332" t="str">
        <x:v>0.016175489301382906</x:v>
      </x:c>
      <x:c r="E332" t="str">
        <x:v>8.31234110381073e-12</x:v>
      </x:c>
      <x:c r="F332" t="str">
        <x:v>90.14375341655872</x:v>
      </x:c>
      <x:c r="G332" t="str">
        <x:v>1017.3767862892057</x:v>
      </x:c>
      <x:c r="H332" t="str">
        <x:v>-29.693215334231898</x:v>
      </x:c>
      <x:c r="I332" t="str">
        <x:v>0.00983794535414191</x:v>
      </x:c>
      <x:c r="J332" t="str">
        <x:v>1.8098078650677547</x:v>
      </x:c>
      <x:c r="K332" t="str">
        <x:v>1.102489364270946</x:v>
      </x:c>
      <x:c r="L332" t="str">
        <x:v>0.08581218087823135</x:v>
      </x:c>
      <x:c r="M332" t="str">
        <x:v>92.21650714653585</x:v>
      </x:c>
      <x:c r="N332" t="str">
        <x:v>97.61177053483948</x:v>
      </x:c>
      <x:c r="O332" t="str">
        <x:v>357.9226303100586</x:v>
      </x:c>
      <x:c r="P332" t="str">
        <x:v>247.29433549073514</x:v>
      </x:c>
      <x:c r="Q332" t="str">
        <x:v>True</x:v>
      </x:c>
      <x:c r="R332" t="str">
        <x:v>True</x:v>
      </x:c>
      <x:c r="S332" t="str">
        <x:v>True</x:v>
      </x:c>
      <x:c r="T332" t="str">
        <x:v>True</x:v>
      </x:c>
    </x:row>
    <x:row r="333">
      <x:c r="A333" t="str">
        <x:v>331</x:v>
      </x:c>
      <x:c r="B333" t="str">
        <x:v>True</x:v>
      </x:c>
      <x:c r="C333" t="str">
        <x:v>68.00820032214402</x:v>
      </x:c>
      <x:c r="D333" t="str">
        <x:v>0.022215965491788264</x:v>
      </x:c>
      <x:c r="E333" t="str">
        <x:v>8.380697975491307e-12</x:v>
      </x:c>
      <x:c r="F333" t="str">
        <x:v>88.69048096106768</x:v>
      </x:c>
      <x:c r="G333" t="str">
        <x:v>957.2043754485405</x:v>
      </x:c>
      <x:c r="H333" t="str">
        <x:v>-28.009430564354275</x:v>
      </x:c>
      <x:c r="I333" t="str">
        <x:v>0.00959524585582414</x:v>
      </x:c>
      <x:c r="J333" t="str">
        <x:v>1.3601584254266432</x:v>
      </x:c>
      <x:c r="K333" t="str">
        <x:v>0.8920801491705018</x:v>
      </x:c>
      <x:c r="L333" t="str">
        <x:v>0.07741514168864462</x:v>
      </x:c>
      <x:c r="M333" t="str">
        <x:v>91.32195220792337</x:v>
      </x:c>
      <x:c r="N333" t="str">
        <x:v>96.93676172965137</x:v>
      </x:c>
      <x:c r="O333" t="str">
        <x:v>232.31040954589844</x:v>
      </x:c>
      <x:c r="P333" t="str">
        <x:v>205.3678431855771</x:v>
      </x:c>
      <x:c r="Q333" t="str">
        <x:v>True</x:v>
      </x:c>
      <x:c r="R333" t="str">
        <x:v>True</x:v>
      </x:c>
      <x:c r="S333" t="str">
        <x:v>True</x:v>
      </x:c>
      <x:c r="T333" t="str">
        <x:v>True</x:v>
      </x:c>
    </x:row>
    <x:row r="334">
      <x:c r="A334" t="str">
        <x:v>332</x:v>
      </x:c>
      <x:c r="B334" t="str">
        <x:v>True</x:v>
      </x:c>
      <x:c r="C334" t="str">
        <x:v>95.95803449822147</x:v>
      </x:c>
      <x:c r="D334" t="str">
        <x:v>0.016633669773019385</x:v>
      </x:c>
      <x:c r="E334" t="str">
        <x:v>6.860067695536817e-12</x:v>
      </x:c>
      <x:c r="F334" t="str">
        <x:v>83.56782558697991</x:v>
      </x:c>
      <x:c r="G334" t="str">
        <x:v>955.1988204536863</x:v>
      </x:c>
      <x:c r="H334" t="str">
        <x:v>-29.398112743221844</x:v>
      </x:c>
      <x:c r="I334" t="str">
        <x:v>0.010781479246094457</x:v>
      </x:c>
      <x:c r="J334" t="str">
        <x:v>1.1084355094937328</x:v>
      </x:c>
      <x:c r="K334" t="str">
        <x:v>0.701322191506335</x:v>
      </x:c>
      <x:c r="L334" t="str">
        <x:v>0.05079609516501241</x:v>
      </x:c>
      <x:c r="M334" t="str">
        <x:v>92.75709570006477</x:v>
      </x:c>
      <x:c r="N334" t="str">
        <x:v>97.43496761183994</x:v>
      </x:c>
      <x:c r="O334" t="str">
        <x:v>310.70512771606445</x:v>
      </x:c>
      <x:c r="P334" t="str">
        <x:v>193.72608386240913</x:v>
      </x:c>
      <x:c r="Q334" t="str">
        <x:v>True</x:v>
      </x:c>
      <x:c r="R334" t="str">
        <x:v>True</x:v>
      </x:c>
      <x:c r="S334" t="str">
        <x:v>True</x:v>
      </x:c>
      <x:c r="T334" t="str">
        <x:v>True</x:v>
      </x:c>
    </x:row>
    <x:row r="335">
      <x:c r="A335" t="str">
        <x:v>333</x:v>
      </x:c>
      <x:c r="B335" t="str">
        <x:v>True</x:v>
      </x:c>
      <x:c r="C335" t="str">
        <x:v>88.76488180615839</x:v>
      </x:c>
      <x:c r="D335" t="str">
        <x:v>0.016923192599642003</x:v>
      </x:c>
      <x:c r="E335" t="str">
        <x:v>9.621635497374004e-12</x:v>
      </x:c>
      <x:c r="F335" t="str">
        <x:v>84.12336794715074</x:v>
      </x:c>
      <x:c r="G335" t="str">
        <x:v>957.6537746258771</x:v>
      </x:c>
      <x:c r="H335" t="str">
        <x:v>-29.4142690984045</x:v>
      </x:c>
      <x:c r="I335" t="str">
        <x:v>0.008874590844478327</x:v>
      </x:c>
      <x:c r="J335" t="str">
        <x:v>1.0997065733951457</x:v>
      </x:c>
      <x:c r="K335" t="str">
        <x:v>0.7660480991699826</x:v>
      </x:c>
      <x:c r="L335" t="str">
        <x:v>0.06220014734868574</x:v>
      </x:c>
      <x:c r="M335" t="str">
        <x:v>91.88038617730663</x:v>
      </x:c>
      <x:c r="N335" t="str">
        <x:v>96.59450748195397</x:v>
      </x:c>
      <x:c r="O335" t="str">
        <x:v>307.0462989807129</x:v>
      </x:c>
      <x:c r="P335" t="str">
        <x:v>185.0928907909316</x:v>
      </x:c>
      <x:c r="Q335" t="str">
        <x:v>True</x:v>
      </x:c>
      <x:c r="R335" t="str">
        <x:v>True</x:v>
      </x:c>
      <x:c r="S335" t="str">
        <x:v>True</x:v>
      </x:c>
      <x:c r="T335" t="str">
        <x:v>True</x:v>
      </x:c>
    </x:row>
    <x:row r="336">
      <x:c r="A336" t="str">
        <x:v>334</x:v>
      </x:c>
      <x:c r="B336" t="str">
        <x:v>True</x:v>
      </x:c>
      <x:c r="C336" t="str">
        <x:v>75.67321127209328</x:v>
      </x:c>
      <x:c r="D336" t="str">
        <x:v>0.022703163575407543</x:v>
      </x:c>
      <x:c r="E336" t="str">
        <x:v>7.155116508193688e-12</x:v>
      </x:c>
      <x:c r="F336" t="str">
        <x:v>90.6960237625617</x:v>
      </x:c>
      <x:c r="G336" t="str">
        <x:v>992.1575676923133</x:v>
      </x:c>
      <x:c r="H336" t="str">
        <x:v>-27.852811193284605</x:v>
      </x:c>
      <x:c r="I336" t="str">
        <x:v>0.010943495298105925</x:v>
      </x:c>
      <x:c r="J336" t="str">
        <x:v>1.612251440202872</x:v>
      </x:c>
      <x:c r="K336" t="str">
        <x:v>0.948250466011014</x:v>
      </x:c>
      <x:c r="L336" t="str">
        <x:v>0.06982201525239717</x:v>
      </x:c>
      <x:c r="M336" t="str">
        <x:v>92.6367539215545</x:v>
      </x:c>
      <x:c r="N336" t="str">
        <x:v>97.61558215929654</x:v>
      </x:c>
      <x:c r="O336" t="str">
        <x:v>235.51301956176758</x:v>
      </x:c>
      <x:c r="P336" t="str">
        <x:v>157.38005068151756</x:v>
      </x:c>
      <x:c r="Q336" t="str">
        <x:v>True</x:v>
      </x:c>
      <x:c r="R336" t="str">
        <x:v>True</x:v>
      </x:c>
      <x:c r="S336" t="str">
        <x:v>True</x:v>
      </x:c>
      <x:c r="T336" t="str">
        <x:v>True</x:v>
      </x:c>
    </x:row>
    <x:row r="337">
      <x:c r="A337" t="str">
        <x:v>335</x:v>
      </x:c>
      <x:c r="B337" t="str">
        <x:v>True</x:v>
      </x:c>
      <x:c r="C337" t="str">
        <x:v>107.16469480120031</x:v>
      </x:c>
      <x:c r="D337" t="str">
        <x:v>0.00808276176570384</x:v>
      </x:c>
      <x:c r="E337" t="str">
        <x:v>7.655398404685615e-12</x:v>
      </x:c>
      <x:c r="F337" t="str">
        <x:v>91.09182612785838</x:v>
      </x:c>
      <x:c r="G337" t="str">
        <x:v>982.3251510710593</x:v>
      </x:c>
      <x:c r="H337" t="str">
        <x:v>-29.004021813427542</x:v>
      </x:c>
      <x:c r="I337" t="str">
        <x:v>0.010304930175055748</x:v>
      </x:c>
      <x:c r="J337" t="str">
        <x:v>1.7885978533109244</x:v>
      </x:c>
      <x:c r="K337" t="str">
        <x:v>1.1384859921338184</x:v>
      </x:c>
      <x:c r="L337" t="str">
        <x:v>0.043778810189953145</x:v>
      </x:c>
      <x:c r="M337" t="str">
        <x:v>96.1546465663666</x:v>
      </x:c>
      <x:c r="N337" t="str">
        <x:v>98.77965809006348</x:v>
      </x:c>
      <x:c r="O337" t="str">
        <x:v>301.94164276123047</x:v>
      </x:c>
      <x:c r="P337" t="str">
        <x:v>218.85494609378145</x:v>
      </x:c>
      <x:c r="Q337" t="str">
        <x:v>True</x:v>
      </x:c>
      <x:c r="R337" t="str">
        <x:v>True</x:v>
      </x:c>
      <x:c r="S337" t="str">
        <x:v>True</x:v>
      </x:c>
      <x:c r="T337" t="str">
        <x:v>True</x:v>
      </x:c>
    </x:row>
    <x:row r="338">
      <x:c r="A338" t="str">
        <x:v>336</x:v>
      </x:c>
      <x:c r="B338" t="str">
        <x:v>True</x:v>
      </x:c>
      <x:c r="C338" t="str">
        <x:v>87.61681252035227</x:v>
      </x:c>
      <x:c r="D338" t="str">
        <x:v>0.015292117926981555</x:v>
      </x:c>
      <x:c r="E338" t="str">
        <x:v>8.076903333531789e-12</x:v>
      </x:c>
      <x:c r="F338" t="str">
        <x:v>86.99676762979054</x:v>
      </x:c>
      <x:c r="G338" t="str">
        <x:v>865.446611536395</x:v>
      </x:c>
      <x:c r="H338" t="str">
        <x:v>-29.423571076631227</x:v>
      </x:c>
      <x:c r="I338" t="str">
        <x:v>0.010989640407955234</x:v>
      </x:c>
      <x:c r="J338" t="str">
        <x:v>1.2484795912928328</x:v>
      </x:c>
      <x:c r="K338" t="str">
        <x:v>0.9722660788155569</x:v>
      </x:c>
      <x:c r="L338" t="str">
        <x:v>0.06036394164754731</x:v>
      </x:c>
      <x:c r="M338" t="str">
        <x:v>93.7914174974525</x:v>
      </x:c>
      <x:c r="N338" t="str">
        <x:v>97.83512583282305</x:v>
      </x:c>
      <x:c r="O338" t="str">
        <x:v>277.43974685668945</x:v>
      </x:c>
      <x:c r="P338" t="str">
        <x:v>194.3131789082619</x:v>
      </x:c>
      <x:c r="Q338" t="str">
        <x:v>True</x:v>
      </x:c>
      <x:c r="R338" t="str">
        <x:v>True</x:v>
      </x:c>
      <x:c r="S338" t="str">
        <x:v>True</x:v>
      </x:c>
      <x:c r="T338" t="str">
        <x:v>True</x:v>
      </x:c>
    </x:row>
    <x:row r="339">
      <x:c r="A339" t="str">
        <x:v>337</x:v>
      </x:c>
      <x:c r="B339" t="str">
        <x:v>True</x:v>
      </x:c>
      <x:c r="C339" t="str">
        <x:v>72.4523425013452</x:v>
      </x:c>
      <x:c r="D339" t="str">
        <x:v>0.02439019973732034</x:v>
      </x:c>
      <x:c r="E339" t="str">
        <x:v>4.6794011646304125e-12</x:v>
      </x:c>
      <x:c r="F339" t="str">
        <x:v>91.46322028840618</x:v>
      </x:c>
      <x:c r="G339" t="str">
        <x:v>989.1053916223136</x:v>
      </x:c>
      <x:c r="H339" t="str">
        <x:v>-28.84920063346037</x:v>
      </x:c>
      <x:c r="I339" t="str">
        <x:v>0.009150602440024457</x:v>
      </x:c>
      <x:c r="J339" t="str">
        <x:v>1.502262412076775</x:v>
      </x:c>
      <x:c r="K339" t="str">
        <x:v>0.7297377839978719</x:v>
      </x:c>
      <x:c r="L339" t="str">
        <x:v>0.04935906375670693</x:v>
      </x:c>
      <x:c r="M339" t="str">
        <x:v>93.2360548077567</x:v>
      </x:c>
      <x:c r="N339" t="str">
        <x:v>98.20106293774316</x:v>
      </x:c>
      <x:c r="O339" t="str">
        <x:v>212.38658905029297</x:v>
      </x:c>
      <x:c r="P339" t="str">
        <x:v>193.5977585440979</x:v>
      </x:c>
      <x:c r="Q339" t="str">
        <x:v>True</x:v>
      </x:c>
      <x:c r="R339" t="str">
        <x:v>True</x:v>
      </x:c>
      <x:c r="S339" t="str">
        <x:v>True</x:v>
      </x:c>
      <x:c r="T339" t="str">
        <x:v>True</x:v>
      </x:c>
    </x:row>
    <x:row r="340">
      <x:c r="A340" t="str">
        <x:v>338</x:v>
      </x:c>
      <x:c r="B340" t="str">
        <x:v>True</x:v>
      </x:c>
      <x:c r="C340" t="str">
        <x:v>68.51379623931979</x:v>
      </x:c>
      <x:c r="D340" t="str">
        <x:v>0.017191106467372097</x:v>
      </x:c>
      <x:c r="E340" t="str">
        <x:v>1.0087427377050508e-11</x:v>
      </x:c>
      <x:c r="F340" t="str">
        <x:v>79.47080579479417</x:v>
      </x:c>
      <x:c r="G340" t="str">
        <x:v>960.510541320742</x:v>
      </x:c>
      <x:c r="H340" t="str">
        <x:v>-28.135122906101422</x:v>
      </x:c>
      <x:c r="I340" t="str">
        <x:v>0.010719730150953618</x:v>
      </x:c>
      <x:c r="J340" t="str">
        <x:v>0.8689957299545021</x:v>
      </x:c>
      <x:c r="K340" t="str">
        <x:v>0.7604629555523879</x:v>
      </x:c>
      <x:c r="L340" t="str">
        <x:v>0.08089637104794657</x:v>
      </x:c>
      <x:c r="M340" t="str">
        <x:v>89.36222067658971</x:v>
      </x:c>
      <x:c r="N340" t="str">
        <x:v>95.61478277707832</x:v>
      </x:c>
      <x:c r="O340" t="str">
        <x:v>276.89273834228516</x:v>
      </x:c>
      <x:c r="P340" t="str">
        <x:v>208.615454404235</x:v>
      </x:c>
      <x:c r="Q340" t="str">
        <x:v>True</x:v>
      </x:c>
      <x:c r="R340" t="str">
        <x:v>True</x:v>
      </x:c>
      <x:c r="S340" t="str">
        <x:v>True</x:v>
      </x:c>
      <x:c r="T340" t="str">
        <x:v>True</x:v>
      </x:c>
    </x:row>
    <x:row r="341">
      <x:c r="A341" t="str">
        <x:v>339</x:v>
      </x:c>
      <x:c r="B341" t="str">
        <x:v>True</x:v>
      </x:c>
      <x:c r="C341" t="str">
        <x:v>72.85550625887083</x:v>
      </x:c>
      <x:c r="D341" t="str">
        <x:v>0.024569431948010777</x:v>
      </x:c>
      <x:c r="E341" t="str">
        <x:v>7.079079735096766e-12</x:v>
      </x:c>
      <x:c r="F341" t="str">
        <x:v>84.33127606319013</x:v>
      </x:c>
      <x:c r="G341" t="str">
        <x:v>985.9091149411731</x:v>
      </x:c>
      <x:c r="H341" t="str">
        <x:v>-39.19888224337887</x:v>
      </x:c>
      <x:c r="I341" t="str">
        <x:v>0.011321478935545071</x:v>
      </x:c>
      <x:c r="J341" t="str">
        <x:v>1.202139533296934</x:v>
      </x:c>
      <x:c r="K341" t="str">
        <x:v>0.9855301517962949</x:v>
      </x:c>
      <x:c r="L341" t="str">
        <x:v>0.08936298628100293</x:v>
      </x:c>
      <x:c r="M341" t="str">
        <x:v>90.93249596492569</x:v>
      </x:c>
      <x:c r="N341" t="str">
        <x:v>96.67440805396289</x:v>
      </x:c>
      <x:c r="O341" t="str">
        <x:v>246.44865036010742</x:v>
      </x:c>
      <x:c r="P341" t="str">
        <x:v>353.72509525090055</x:v>
      </x:c>
      <x:c r="Q341" t="str">
        <x:v>True</x:v>
      </x:c>
      <x:c r="R341" t="str">
        <x:v>True</x:v>
      </x:c>
      <x:c r="S341" t="str">
        <x:v>True</x:v>
      </x:c>
      <x:c r="T341" t="str">
        <x:v>True</x:v>
      </x:c>
    </x:row>
    <x:row r="342">
      <x:c r="A342" t="str">
        <x:v>340</x:v>
      </x:c>
      <x:c r="B342" t="str">
        <x:v>True</x:v>
      </x:c>
      <x:c r="C342" t="str">
        <x:v>68.70544093090018</x:v>
      </x:c>
      <x:c r="D342" t="str">
        <x:v>0.02586147486260961</x:v>
      </x:c>
      <x:c r="E342" t="str">
        <x:v>9.737741478704373e-12</x:v>
      </x:c>
      <x:c r="F342" t="str">
        <x:v>87.87441589626579</x:v>
      </x:c>
      <x:c r="G342" t="str">
        <x:v>948.8038961170779</x:v>
      </x:c>
      <x:c r="H342" t="str">
        <x:v>-29.928893081959874</x:v>
      </x:c>
      <x:c r="I342" t="str">
        <x:v>0.010013775286195027</x:v>
      </x:c>
      <x:c r="J342" t="str">
        <x:v>1.4829442482831385</x:v>
      </x:c>
      <x:c r="K342" t="str">
        <x:v>1.225084946932903</x:v>
      </x:c>
      <x:c r="L342" t="str">
        <x:v>0.11433190335668411</x:v>
      </x:c>
      <x:c r="M342" t="str">
        <x:v>90.6674305612094</x:v>
      </x:c>
      <x:c r="N342" t="str">
        <x:v>96.22742706544156</x:v>
      </x:c>
      <x:c r="O342" t="str">
        <x:v>233.3454132080078</x:v>
      </x:c>
      <x:c r="P342" t="str">
        <x:v>259.3300833898795</x:v>
      </x:c>
      <x:c r="Q342" t="str">
        <x:v>True</x:v>
      </x:c>
      <x:c r="R342" t="str">
        <x:v>True</x:v>
      </x:c>
      <x:c r="S342" t="str">
        <x:v>True</x:v>
      </x:c>
      <x:c r="T342" t="str">
        <x:v>True</x:v>
      </x:c>
    </x:row>
    <x:row r="343">
      <x:c r="A343" t="str">
        <x:v>341</x:v>
      </x:c>
      <x:c r="B343" t="str">
        <x:v>True</x:v>
      </x:c>
      <x:c r="C343" t="str">
        <x:v>91.72806921873101</x:v>
      </x:c>
      <x:c r="D343" t="str">
        <x:v>0.025137864118684072</x:v>
      </x:c>
      <x:c r="E343" t="str">
        <x:v>8.364232227195323e-12</x:v>
      </x:c>
      <x:c r="F343" t="str">
        <x:v>88.6921021293285</x:v>
      </x:c>
      <x:c r="G343" t="str">
        <x:v>1059.2439229091337</x:v>
      </x:c>
      <x:c r="H343" t="str">
        <x:v>-29.18770131653217</x:v>
      </x:c>
      <x:c r="I343" t="str">
        <x:v>0.010795582482503466</x:v>
      </x:c>
      <x:c r="J343" t="str">
        <x:v>1.6055210649918625</x:v>
      </x:c>
      <x:c r="K343" t="str">
        <x:v>1.3501184769598757</x:v>
      </x:c>
      <x:c r="L343" t="str">
        <x:v>0.12201903717731166</x:v>
      </x:c>
      <x:c r="M343" t="str">
        <x:v>90.96234595262575</x:v>
      </x:c>
      <x:c r="N343" t="str">
        <x:v>96.60704888464083</x:v>
      </x:c>
      <x:c r="O343" t="str">
        <x:v>299.65600967407227</x:v>
      </x:c>
      <x:c r="P343" t="str">
        <x:v>232.73967019563824</x:v>
      </x:c>
      <x:c r="Q343" t="str">
        <x:v>True</x:v>
      </x:c>
      <x:c r="R343" t="str">
        <x:v>True</x:v>
      </x:c>
      <x:c r="S343" t="str">
        <x:v>True</x:v>
      </x:c>
      <x:c r="T343" t="str">
        <x:v>True</x:v>
      </x:c>
    </x:row>
    <x:row r="344">
      <x:c r="A344" t="str">
        <x:v>342</x:v>
      </x:c>
      <x:c r="B344" t="str">
        <x:v>True</x:v>
      </x:c>
      <x:c r="C344" t="str">
        <x:v>57.193646004942174</x:v>
      </x:c>
      <x:c r="D344" t="str">
        <x:v>0.012594622408739792</x:v>
      </x:c>
      <x:c r="E344" t="str">
        <x:v>8.212397779943135e-12</x:v>
      </x:c>
      <x:c r="F344" t="str">
        <x:v>93.2801697355702</x:v>
      </x:c>
      <x:c r="G344" t="str">
        <x:v>909.3939650669355</x:v>
      </x:c>
      <x:c r="H344" t="str">
        <x:v>-29.64045233966591</x:v>
      </x:c>
      <x:c r="I344" t="str">
        <x:v>0.01007263239754807</x:v>
      </x:c>
      <x:c r="J344" t="str">
        <x:v>1.599116622293892</x:v>
      </x:c>
      <x:c r="K344" t="str">
        <x:v>1.1289144015291912</x:v>
      </x:c>
      <x:c r="L344" t="str">
        <x:v>0.04594189079587597</x:v>
      </x:c>
      <x:c r="M344" t="str">
        <x:v>95.93043629050665</x:v>
      </x:c>
      <x:c r="N344" t="str">
        <x:v>98.56791534042641</x:v>
      </x:c>
      <x:c r="O344" t="str">
        <x:v>167.64310836791992</x:v>
      </x:c>
      <x:c r="P344" t="str">
        <x:v>200.06412694315142</x:v>
      </x:c>
      <x:c r="Q344" t="str">
        <x:v>True</x:v>
      </x:c>
      <x:c r="R344" t="str">
        <x:v>True</x:v>
      </x:c>
      <x:c r="S344" t="str">
        <x:v>True</x:v>
      </x:c>
      <x:c r="T344" t="str">
        <x:v>True</x:v>
      </x:c>
    </x:row>
    <x:row r="345">
      <x:c r="A345" t="str">
        <x:v>343</x:v>
      </x:c>
      <x:c r="B345" t="str">
        <x:v>True</x:v>
      </x:c>
      <x:c r="C345" t="str">
        <x:v>136.70465438942287</x:v>
      </x:c>
      <x:c r="D345" t="str">
        <x:v>0.017608421401878786</x:v>
      </x:c>
      <x:c r="E345" t="str">
        <x:v>1.0312280869242426e-11</x:v>
      </x:c>
      <x:c r="F345" t="str">
        <x:v>85.95778019572246</x:v>
      </x:c>
      <x:c r="G345" t="str">
        <x:v>1054.106553972448</x:v>
      </x:c>
      <x:c r="H345" t="str">
        <x:v>-35.56115713632998</x:v>
      </x:c>
      <x:c r="I345" t="str">
        <x:v>0.010065061390667334</x:v>
      </x:c>
      <x:c r="J345" t="str">
        <x:v>1.3525516590214062</x:v>
      </x:c>
      <x:c r="K345" t="str">
        <x:v>1.2988247728994555</x:v>
      </x:c>
      <x:c r="L345" t="str">
        <x:v>0.1622148296180606</x:v>
      </x:c>
      <x:c r="M345" t="str">
        <x:v>87.51064554643986</x:v>
      </x:c>
      <x:c r="N345" t="str">
        <x:v>94.561542205984</x:v>
      </x:c>
      <x:c r="O345" t="str">
        <x:v>463.96738052368164</x:v>
      </x:c>
      <x:c r="P345" t="str">
        <x:v>339.9144690815648</x:v>
      </x:c>
      <x:c r="Q345" t="str">
        <x:v>True</x:v>
      </x:c>
      <x:c r="R345" t="str">
        <x:v>True</x:v>
      </x:c>
      <x:c r="S345" t="str">
        <x:v>True</x:v>
      </x:c>
      <x:c r="T345" t="str">
        <x:v>True</x:v>
      </x:c>
    </x:row>
    <x:row r="346">
      <x:c r="A346" t="str">
        <x:v>344</x:v>
      </x:c>
      <x:c r="B346" t="str">
        <x:v>True</x:v>
      </x:c>
      <x:c r="C346" t="str">
        <x:v>94.54296046348851</x:v>
      </x:c>
      <x:c r="D346" t="str">
        <x:v>0.026149816024535234</x:v>
      </x:c>
      <x:c r="E346" t="str">
        <x:v>8.70981028430559e-12</x:v>
      </x:c>
      <x:c r="F346" t="str">
        <x:v>87.2179675766708</x:v>
      </x:c>
      <x:c r="G346" t="str">
        <x:v>1101.817304611126</x:v>
      </x:c>
      <x:c r="H346" t="str">
        <x:v>-30.1182290713935</x:v>
      </x:c>
      <x:c r="I346" t="str">
        <x:v>0.009915032854588333</x:v>
      </x:c>
      <x:c r="J346" t="str">
        <x:v>1.706921066075115</x:v>
      </x:c>
      <x:c r="K346" t="str">
        <x:v>1.2542853064847908</x:v>
      </x:c>
      <x:c r="L346" t="str">
        <x:v>0.1344915679827089</x:v>
      </x:c>
      <x:c r="M346" t="str">
        <x:v>89.27743414617288</x:v>
      </x:c>
      <x:c r="N346" t="str">
        <x:v>96.42236339439154</x:v>
      </x:c>
      <x:c r="O346" t="str">
        <x:v>333.00764083862305</x:v>
      </x:c>
      <x:c r="P346" t="str">
        <x:v>351.0990278349598</x:v>
      </x:c>
      <x:c r="Q346" t="str">
        <x:v>True</x:v>
      </x:c>
      <x:c r="R346" t="str">
        <x:v>True</x:v>
      </x:c>
      <x:c r="S346" t="str">
        <x:v>True</x:v>
      </x:c>
      <x:c r="T346" t="str">
        <x:v>True</x:v>
      </x:c>
    </x:row>
    <x:row r="347">
      <x:c r="A347" t="str">
        <x:v>345</x:v>
      </x:c>
      <x:c r="B347" t="str">
        <x:v>True</x:v>
      </x:c>
      <x:c r="C347" t="str">
        <x:v>85.98555172250029</x:v>
      </x:c>
      <x:c r="D347" t="str">
        <x:v>0.02260653637954479</x:v>
      </x:c>
      <x:c r="E347" t="str">
        <x:v>9.113465807076186e-12</x:v>
      </x:c>
      <x:c r="F347" t="str">
        <x:v>86.08324671248604</x:v>
      </x:c>
      <x:c r="G347" t="str">
        <x:v>936.1840878485416</x:v>
      </x:c>
      <x:c r="H347" t="str">
        <x:v>-29.741214115278684</x:v>
      </x:c>
      <x:c r="I347" t="str">
        <x:v>0.010327949174078307</x:v>
      </x:c>
      <x:c r="J347" t="str">
        <x:v>1.394403598345931</x:v>
      </x:c>
      <x:c r="K347" t="str">
        <x:v>0.8875172919809673</x:v>
      </x:c>
      <x:c r="L347" t="str">
        <x:v>0.09133829352654185</x:v>
      </x:c>
      <x:c r="M347" t="str">
        <x:v>89.7085618103652</x:v>
      </x:c>
      <x:c r="N347" t="str">
        <x:v>96.68765625389545</x:v>
      </x:c>
      <x:c r="O347" t="str">
        <x:v>312.42786407470703</x:v>
      </x:c>
      <x:c r="P347" t="str">
        <x:v>229.6478555375835</x:v>
      </x:c>
      <x:c r="Q347" t="str">
        <x:v>True</x:v>
      </x:c>
      <x:c r="R347" t="str">
        <x:v>True</x:v>
      </x:c>
      <x:c r="S347" t="str">
        <x:v>True</x:v>
      </x:c>
      <x:c r="T347" t="str">
        <x:v>True</x:v>
      </x:c>
    </x:row>
    <x:row r="348">
      <x:c r="A348" t="str">
        <x:v>346</x:v>
      </x:c>
      <x:c r="B348" t="str">
        <x:v>True</x:v>
      </x:c>
      <x:c r="C348" t="str">
        <x:v>82.30475492476788</x:v>
      </x:c>
      <x:c r="D348" t="str">
        <x:v>0.019963042709707474</x:v>
      </x:c>
      <x:c r="E348" t="str">
        <x:v>7.002403408563617e-12</x:v>
      </x:c>
      <x:c r="F348" t="str">
        <x:v>86.56853971988403</x:v>
      </x:c>
      <x:c r="G348" t="str">
        <x:v>992.4587349220039</x:v>
      </x:c>
      <x:c r="H348" t="str">
        <x:v>-28.771072496534643</x:v>
      </x:c>
      <x:c r="I348" t="str">
        <x:v>0.008429220494909646</x:v>
      </x:c>
      <x:c r="J348" t="str">
        <x:v>1.260257193106462</x:v>
      </x:c>
      <x:c r="K348" t="str">
        <x:v>0.8434746677747778</x:v>
      </x:c>
      <x:c r="L348" t="str">
        <x:v>0.05939395403512149</x:v>
      </x:c>
      <x:c r="M348" t="str">
        <x:v>92.95841875230084</x:v>
      </x:c>
      <x:c r="N348" t="str">
        <x:v>97.33967577736395</x:v>
      </x:c>
      <x:c r="O348" t="str">
        <x:v>258.2672119140625</x:v>
      </x:c>
      <x:c r="P348" t="str">
        <x:v>213.0416369461179</x:v>
      </x:c>
      <x:c r="Q348" t="str">
        <x:v>True</x:v>
      </x:c>
      <x:c r="R348" t="str">
        <x:v>True</x:v>
      </x:c>
      <x:c r="S348" t="str">
        <x:v>True</x:v>
      </x:c>
      <x:c r="T348" t="str">
        <x:v>True</x:v>
      </x:c>
    </x:row>
    <x:row r="349">
      <x:c r="A349" t="str">
        <x:v>347</x:v>
      </x:c>
      <x:c r="B349" t="str">
        <x:v>True</x:v>
      </x:c>
      <x:c r="C349" t="str">
        <x:v>95.96681907943365</x:v>
      </x:c>
      <x:c r="D349" t="str">
        <x:v>0.016323948380764536</x:v>
      </x:c>
      <x:c r="E349" t="str">
        <x:v>1.1665881484822038e-11</x:v>
      </x:c>
      <x:c r="F349" t="str">
        <x:v>78.31592608659061</x:v>
      </x:c>
      <x:c r="G349" t="str">
        <x:v>1068.0004115313923</x:v>
      </x:c>
      <x:c r="H349" t="str">
        <x:v>-31.72706211226927</x:v>
      </x:c>
      <x:c r="I349" t="str">
        <x:v>0.007904068090990191</x:v>
      </x:c>
      <x:c r="J349" t="str">
        <x:v>0.8086232484779019</x:v>
      </x:c>
      <x:c r="K349" t="str">
        <x:v>0.7710571499817632</x:v>
      </x:c>
      <x:c r="L349" t="str">
        <x:v>0.1057579202275456</x:v>
      </x:c>
      <x:c r="M349" t="str">
        <x:v>86.28403611456726</x:v>
      </x:c>
      <x:c r="N349" t="str">
        <x:v>93.81571557379527</x:v>
      </x:c>
      <x:c r="O349" t="str">
        <x:v>426.36905670166016</x:v>
      </x:c>
      <x:c r="P349" t="str">
        <x:v>415.29217588834615</x:v>
      </x:c>
      <x:c r="Q349" t="str">
        <x:v>True</x:v>
      </x:c>
      <x:c r="R349" t="str">
        <x:v>True</x:v>
      </x:c>
      <x:c r="S349" t="str">
        <x:v>True</x:v>
      </x:c>
      <x:c r="T349" t="str">
        <x:v>True</x:v>
      </x:c>
    </x:row>
    <x:row r="350">
      <x:c r="A350" t="str">
        <x:v>348</x:v>
      </x:c>
      <x:c r="B350" t="str">
        <x:v>True</x:v>
      </x:c>
      <x:c r="C350" t="str">
        <x:v>103.34939302243951</x:v>
      </x:c>
      <x:c r="D350" t="str">
        <x:v>0.016352026014468366</x:v>
      </x:c>
      <x:c r="E350" t="str">
        <x:v>6.894811073605205e-12</x:v>
      </x:c>
      <x:c r="F350" t="str">
        <x:v>89.67592586597951</x:v>
      </x:c>
      <x:c r="G350" t="str">
        <x:v>951.4711689032449</x:v>
      </x:c>
      <x:c r="H350" t="str">
        <x:v>-25.562299194822067</x:v>
      </x:c>
      <x:c r="I350" t="str">
        <x:v>0.011109744110087812</x:v>
      </x:c>
      <x:c r="J350" t="str">
        <x:v>1.4338703382033837</x:v>
      </x:c>
      <x:c r="K350" t="str">
        <x:v>0.9135165203748359</x:v>
      </x:c>
      <x:c r="L350" t="str">
        <x:v>0.05333363246741317</x:v>
      </x:c>
      <x:c r="M350" t="str">
        <x:v>94.16172217164402</x:v>
      </x:c>
      <x:c r="N350" t="str">
        <x:v>97.89857288189893</x:v>
      </x:c>
      <x:c r="O350" t="str">
        <x:v>298.0263328552246</x:v>
      </x:c>
      <x:c r="P350" t="str">
        <x:v>131.12249549530387</x:v>
      </x:c>
      <x:c r="Q350" t="str">
        <x:v>True</x:v>
      </x:c>
      <x:c r="R350" t="str">
        <x:v>True</x:v>
      </x:c>
      <x:c r="S350" t="str">
        <x:v>True</x:v>
      </x:c>
      <x:c r="T350" t="str">
        <x:v>True</x:v>
      </x:c>
    </x:row>
    <x:row r="351">
      <x:c r="A351" t="str">
        <x:v>349</x:v>
      </x:c>
      <x:c r="B351" t="str">
        <x:v>True</x:v>
      </x:c>
      <x:c r="C351" t="str">
        <x:v>85.24262448075352</x:v>
      </x:c>
      <x:c r="D351" t="str">
        <x:v>0.030215123192734707</x:v>
      </x:c>
      <x:c r="E351" t="str">
        <x:v>5.738060092998288e-12</x:v>
      </x:c>
      <x:c r="F351" t="str">
        <x:v>87.0732272439416</x:v>
      </x:c>
      <x:c r="G351" t="str">
        <x:v>1035.0419275285674</x:v>
      </x:c>
      <x:c r="H351" t="str">
        <x:v>-29.196955409690524</x:v>
      </x:c>
      <x:c r="I351" t="str">
        <x:v>0.009747597885619415</x:v>
      </x:c>
      <x:c r="J351" t="str">
        <x:v>1.395375797519289</x:v>
      </x:c>
      <x:c r="K351" t="str">
        <x:v>0.8539683622772275</x:v>
      </x:c>
      <x:c r="L351" t="str">
        <x:v>0.08630841666195764</x:v>
      </x:c>
      <x:c r="M351" t="str">
        <x:v>89.89325360581228</x:v>
      </x:c>
      <x:c r="N351" t="str">
        <x:v>96.9280836479497</x:v>
      </x:c>
      <x:c r="O351" t="str">
        <x:v>284.7188186645508</x:v>
      </x:c>
      <x:c r="P351" t="str">
        <x:v>216.7147181572037</x:v>
      </x:c>
      <x:c r="Q351" t="str">
        <x:v>True</x:v>
      </x:c>
      <x:c r="R351" t="str">
        <x:v>True</x:v>
      </x:c>
      <x:c r="S351" t="str">
        <x:v>True</x:v>
      </x:c>
      <x:c r="T351" t="str">
        <x:v>True</x:v>
      </x:c>
    </x:row>
    <x:row r="352">
      <x:c r="A352" t="str">
        <x:v>350</x:v>
      </x:c>
      <x:c r="B352" t="str">
        <x:v>True</x:v>
      </x:c>
      <x:c r="C352" t="str">
        <x:v>94.86481856213724</x:v>
      </x:c>
      <x:c r="D352" t="str">
        <x:v>0.005483078515083237</x:v>
      </x:c>
      <x:c r="E352" t="str">
        <x:v>6.108039735414461e-12</x:v>
      </x:c>
      <x:c r="F352" t="str">
        <x:v>100.2259242849147</x:v>
      </x:c>
      <x:c r="G352" t="str">
        <x:v>978.6964092013673</x:v>
      </x:c>
      <x:c r="H352" t="str">
        <x:v>-27.30328080651562</x:v>
      </x:c>
      <x:c r="I352" t="str">
        <x:v>0.010326860261185008</x:v>
      </x:c>
      <x:c r="J352" t="str">
        <x:v>2.5037271852735166</x:v>
      </x:c>
      <x:c r="K352" t="str">
        <x:v>1.2387754743861086</x:v>
      </x:c>
      <x:c r="L352" t="str">
        <x:v>0.020352432187681287</x:v>
      </x:c>
      <x:c r="M352" t="str">
        <x:v>98.35705237886089</x:v>
      </x:c>
      <x:c r="N352" t="str">
        <x:v>99.5665552401363</x:v>
      </x:c>
      <x:c r="O352" t="str">
        <x:v>228.36559295654297</x:v>
      </x:c>
      <x:c r="P352" t="str">
        <x:v>164.3442272773239</x:v>
      </x:c>
      <x:c r="Q352" t="str">
        <x:v>True</x:v>
      </x:c>
      <x:c r="R352" t="str">
        <x:v>True</x:v>
      </x:c>
      <x:c r="S352" t="str">
        <x:v>True</x:v>
      </x:c>
      <x:c r="T352" t="str">
        <x:v>True</x:v>
      </x:c>
    </x:row>
    <x:row r="353">
      <x:c r="A353" t="str">
        <x:v>351</x:v>
      </x:c>
      <x:c r="B353" t="str">
        <x:v>True</x:v>
      </x:c>
      <x:c r="C353" t="str">
        <x:v>91.84805430752259</x:v>
      </x:c>
      <x:c r="D353" t="str">
        <x:v>0.01488147288100861</x:v>
      </x:c>
      <x:c r="E353" t="str">
        <x:v>7.430301799694407e-12</x:v>
      </x:c>
      <x:c r="F353" t="str">
        <x:v>77.94335113871742</x:v>
      </x:c>
      <x:c r="G353" t="str">
        <x:v>939.628321758652</x:v>
      </x:c>
      <x:c r="H353" t="str">
        <x:v>-25.245669866073197</x:v>
      </x:c>
      <x:c r="I353" t="str">
        <x:v>0.008880901535449747</x:v>
      </x:c>
      <x:c r="J353" t="str">
        <x:v>0.759445700123503</x:v>
      </x:c>
      <x:c r="K353" t="str">
        <x:v>0.5104144246926954</x:v>
      </x:c>
      <x:c r="L353" t="str">
        <x:v>0.047685299409736225</x:v>
      </x:c>
      <x:c r="M353" t="str">
        <x:v>90.65753295697981</x:v>
      </x:c>
      <x:c r="N353" t="str">
        <x:v>96.55899612273933</x:v>
      </x:c>
      <x:c r="O353" t="str">
        <x:v>346.2493324279785</x:v>
      </x:c>
      <x:c r="P353" t="str">
        <x:v>244.55505859455727</x:v>
      </x:c>
      <x:c r="Q353" t="str">
        <x:v>True</x:v>
      </x:c>
      <x:c r="R353" t="str">
        <x:v>True</x:v>
      </x:c>
      <x:c r="S353" t="str">
        <x:v>True</x:v>
      </x:c>
      <x:c r="T353" t="str">
        <x:v>True</x:v>
      </x:c>
    </x:row>
    <x:row r="354">
      <x:c r="A354" t="str">
        <x:v>352</x:v>
      </x:c>
      <x:c r="B354" t="str">
        <x:v>True</x:v>
      </x:c>
      <x:c r="C354" t="str">
        <x:v>95.37073362944776</x:v>
      </x:c>
      <x:c r="D354" t="str">
        <x:v>0.029679073720931516</x:v>
      </x:c>
      <x:c r="E354" t="str">
        <x:v>6.449601302944541e-12</x:v>
      </x:c>
      <x:c r="F354" t="str">
        <x:v>91.71049664580622</x:v>
      </x:c>
      <x:c r="G354" t="str">
        <x:v>1200.0</x:v>
      </x:c>
      <x:c r="H354" t="str">
        <x:v>-28.755944327823332</x:v>
      </x:c>
      <x:c r="I354" t="str">
        <x:v>0.010414318981647753</x:v>
      </x:c>
      <x:c r="J354" t="str">
        <x:v>2.297921772535686</x:v>
      </x:c>
      <x:c r="K354" t="str">
        <x:v>1.4623425586180994</x:v>
      </x:c>
      <x:c r="L354" t="str">
        <x:v>0.11879156962568943</x:v>
      </x:c>
      <x:c r="M354" t="str">
        <x:v>91.87662501336578</x:v>
      </x:c>
      <x:c r="N354" t="str">
        <x:v>97.4793654482804</x:v>
      </x:c>
      <x:c r="O354" t="str">
        <x:v>279.22149658203125</x:v>
      </x:c>
      <x:c r="P354" t="str">
        <x:v>239.38077611209678</x:v>
      </x:c>
      <x:c r="Q354" t="str">
        <x:v>True</x:v>
      </x:c>
      <x:c r="R354" t="str">
        <x:v>True</x:v>
      </x:c>
      <x:c r="S354" t="str">
        <x:v>True</x:v>
      </x:c>
      <x:c r="T354" t="str">
        <x:v>True</x:v>
      </x:c>
    </x:row>
    <x:row r="355">
      <x:c r="A355" t="str">
        <x:v>353</x:v>
      </x:c>
      <x:c r="B355" t="str">
        <x:v>True</x:v>
      </x:c>
      <x:c r="C355" t="str">
        <x:v>122.27335397598337</x:v>
      </x:c>
      <x:c r="D355" t="str">
        <x:v>0.011596342644525038</x:v>
      </x:c>
      <x:c r="E355" t="str">
        <x:v>1.1006039987394129e-11</x:v>
      </x:c>
      <x:c r="F355" t="str">
        <x:v>82.46156095997736</x:v>
      </x:c>
      <x:c r="G355" t="str">
        <x:v>1070.2071158452936</x:v>
      </x:c>
      <x:c r="H355" t="str">
        <x:v>-28.174449504172927</x:v>
      </x:c>
      <x:c r="I355" t="str">
        <x:v>0.00931219961696363</x:v>
      </x:c>
      <x:c r="J355" t="str">
        <x:v>1.3301932815489657</x:v>
      </x:c>
      <x:c r="K355" t="str">
        <x:v>1.1450800310821763</x:v>
      </x:c>
      <x:c r="L355" t="str">
        <x:v>0.1076639219094009</x:v>
      </x:c>
      <x:c r="M355" t="str">
        <x:v>90.59769457269712</x:v>
      </x:c>
      <x:c r="N355" t="str">
        <x:v>96.07539495535508</x:v>
      </x:c>
      <x:c r="O355" t="str">
        <x:v>418.9878463745117</x:v>
      </x:c>
      <x:c r="P355" t="str">
        <x:v>349.2837836307559</x:v>
      </x:c>
      <x:c r="Q355" t="str">
        <x:v>True</x:v>
      </x:c>
      <x:c r="R355" t="str">
        <x:v>True</x:v>
      </x:c>
      <x:c r="S355" t="str">
        <x:v>True</x:v>
      </x:c>
      <x:c r="T355" t="str">
        <x:v>True</x:v>
      </x:c>
    </x:row>
    <x:row r="356">
      <x:c r="A356" t="str">
        <x:v>354</x:v>
      </x:c>
      <x:c r="B356" t="str">
        <x:v>True</x:v>
      </x:c>
      <x:c r="C356" t="str">
        <x:v>70.10091177955755</x:v>
      </x:c>
      <x:c r="D356" t="str">
        <x:v>0.015600287381318948</x:v>
      </x:c>
      <x:c r="E356" t="str">
        <x:v>7.685229890316406e-12</x:v>
      </x:c>
      <x:c r="F356" t="str">
        <x:v>99.33234801519784</x:v>
      </x:c>
      <x:c r="G356" t="str">
        <x:v>880.9654156881772</x:v>
      </x:c>
      <x:c r="H356" t="str">
        <x:v>-31.254638102499488</x:v>
      </x:c>
      <x:c r="I356" t="str">
        <x:v>0.011383927449119298</x:v>
      </x:c>
      <x:c r="J356" t="str">
        <x:v>1.9808348849006174</x:v>
      </x:c>
      <x:c r="K356" t="str">
        <x:v>1.1124633068376286</x:v>
      </x:c>
      <x:c r="L356" t="str">
        <x:v>0.0459125428527657</x:v>
      </x:c>
      <x:c r="M356" t="str">
        <x:v>95.8728937331623</x:v>
      </x:c>
      <x:c r="N356" t="str">
        <x:v>98.70320503977632</x:v>
      </x:c>
      <x:c r="O356" t="str">
        <x:v>190.61973571777344</x:v>
      </x:c>
      <x:c r="P356" t="str">
        <x:v>136.6950068895818</x:v>
      </x:c>
      <x:c r="Q356" t="str">
        <x:v>True</x:v>
      </x:c>
      <x:c r="R356" t="str">
        <x:v>True</x:v>
      </x:c>
      <x:c r="S356" t="str">
        <x:v>True</x:v>
      </x:c>
      <x:c r="T356" t="str">
        <x:v>True</x:v>
      </x:c>
    </x:row>
    <x:row r="357">
      <x:c r="A357" t="str">
        <x:v>355</x:v>
      </x:c>
      <x:c r="B357" t="str">
        <x:v>True</x:v>
      </x:c>
      <x:c r="C357" t="str">
        <x:v>100.56911972059143</x:v>
      </x:c>
      <x:c r="D357" t="str">
        <x:v>0.013261453413459794</x:v>
      </x:c>
      <x:c r="E357" t="str">
        <x:v>7.969147426998453e-12</x:v>
      </x:c>
      <x:c r="F357" t="str">
        <x:v>89.24362506468937</x:v>
      </x:c>
      <x:c r="G357" t="str">
        <x:v>1026.059773566539</x:v>
      </x:c>
      <x:c r="H357" t="str">
        <x:v>-25.346009550385872</x:v>
      </x:c>
      <x:c r="I357" t="str">
        <x:v>0.008919775274808271</x:v>
      </x:c>
      <x:c r="J357" t="str">
        <x:v>1.569560500264602</x:v>
      </x:c>
      <x:c r="K357" t="str">
        <x:v>1.0155387943777492</x:v>
      </x:c>
      <x:c r="L357" t="str">
        <x:v>0.06143022898140398</x:v>
      </x:c>
      <x:c r="M357" t="str">
        <x:v>93.95097170866387</x:v>
      </x:c>
      <x:c r="N357" t="str">
        <x:v>98.02063828670565</x:v>
      </x:c>
      <x:c r="O357" t="str">
        <x:v>313.66260528564453</x:v>
      </x:c>
      <x:c r="P357" t="str">
        <x:v>287.7277056203396</x:v>
      </x:c>
      <x:c r="Q357" t="str">
        <x:v>True</x:v>
      </x:c>
      <x:c r="R357" t="str">
        <x:v>True</x:v>
      </x:c>
      <x:c r="S357" t="str">
        <x:v>True</x:v>
      </x:c>
      <x:c r="T357" t="str">
        <x:v>True</x:v>
      </x:c>
    </x:row>
    <x:row r="358">
      <x:c r="A358" t="str">
        <x:v>356</x:v>
      </x:c>
      <x:c r="B358" t="str">
        <x:v>True</x:v>
      </x:c>
      <x:c r="C358" t="str">
        <x:v>103.7912207134627</x:v>
      </x:c>
      <x:c r="D358" t="str">
        <x:v>0.009368282626188421</x:v>
      </x:c>
      <x:c r="E358" t="str">
        <x:v>5.223148150009074e-12</x:v>
      </x:c>
      <x:c r="F358" t="str">
        <x:v>84.37832785179485</x:v>
      </x:c>
      <x:c r="G358" t="str">
        <x:v>959.2682595677227</x:v>
      </x:c>
      <x:c r="H358" t="str">
        <x:v>-34.03877710359791</x:v>
      </x:c>
      <x:c r="I358" t="str">
        <x:v>0.01136300953402187</x:v>
      </x:c>
      <x:c r="J358" t="str">
        <x:v>1.342416622313953</x:v>
      </x:c>
      <x:c r="K358" t="str">
        <x:v>0.7334193521867591</x:v>
      </x:c>
      <x:c r="L358" t="str">
        <x:v>0.027356656405851925</x:v>
      </x:c>
      <x:c r="M358" t="str">
        <x:v>96.26998437874792</x:v>
      </x:c>
      <x:c r="N358" t="str">
        <x:v>98.86958418034645</x:v>
      </x:c>
      <x:c r="O358" t="str">
        <x:v>285.2431297302246</x:v>
      </x:c>
      <x:c r="P358" t="str">
        <x:v>193.82782149224508</x:v>
      </x:c>
      <x:c r="Q358" t="str">
        <x:v>True</x:v>
      </x:c>
      <x:c r="R358" t="str">
        <x:v>True</x:v>
      </x:c>
      <x:c r="S358" t="str">
        <x:v>True</x:v>
      </x:c>
      <x:c r="T358" t="str">
        <x:v>True</x:v>
      </x:c>
    </x:row>
    <x:row r="359">
      <x:c r="A359" t="str">
        <x:v>357</x:v>
      </x:c>
      <x:c r="B359" t="str">
        <x:v>True</x:v>
      </x:c>
      <x:c r="C359" t="str">
        <x:v>86.09433766481239</x:v>
      </x:c>
      <x:c r="D359" t="str">
        <x:v>0.027684186530579306</x:v>
      </x:c>
      <x:c r="E359" t="str">
        <x:v>5.954952403305047e-12</x:v>
      </x:c>
      <x:c r="F359" t="str">
        <x:v>90.35706203062506</x:v>
      </x:c>
      <x:c r="G359" t="str">
        <x:v>889.8155894629588</x:v>
      </x:c>
      <x:c r="H359" t="str">
        <x:v>-30.206433569186185</x:v>
      </x:c>
      <x:c r="I359" t="str">
        <x:v>0.009969817591494056</x:v>
      </x:c>
      <x:c r="J359" t="str">
        <x:v>1.2786284292987689</x:v>
      </x:c>
      <x:c r="K359" t="str">
        <x:v>0.9855673242775211</x:v>
      </x:c>
      <x:c r="L359" t="str">
        <x:v>0.07896439212942355</x:v>
      </x:c>
      <x:c r="M359" t="str">
        <x:v>91.98792510828126</x:v>
      </x:c>
      <x:c r="N359" t="str">
        <x:v>97.2159177819834</x:v>
      </x:c>
      <x:c r="O359" t="str">
        <x:v>259.85376358032227</x:v>
      </x:c>
      <x:c r="P359" t="str">
        <x:v>228.3263220043523</x:v>
      </x:c>
      <x:c r="Q359" t="str">
        <x:v>True</x:v>
      </x:c>
      <x:c r="R359" t="str">
        <x:v>True</x:v>
      </x:c>
      <x:c r="S359" t="str">
        <x:v>True</x:v>
      </x:c>
      <x:c r="T359" t="str">
        <x:v>True</x:v>
      </x:c>
    </x:row>
    <x:row r="360">
      <x:c r="A360" t="str">
        <x:v>358</x:v>
      </x:c>
      <x:c r="B360" t="str">
        <x:v>True</x:v>
      </x:c>
      <x:c r="C360" t="str">
        <x:v>70.8638717778311</x:v>
      </x:c>
      <x:c r="D360" t="str">
        <x:v>0.03340413174399427</x:v>
      </x:c>
      <x:c r="E360" t="str">
        <x:v>5.574312109432684e-12</x:v>
      </x:c>
      <x:c r="F360" t="str">
        <x:v>83.65639086525131</x:v>
      </x:c>
      <x:c r="G360" t="str">
        <x:v>1069.4663815695308</x:v>
      </x:c>
      <x:c r="H360" t="str">
        <x:v>-30.384143110008367</x:v>
      </x:c>
      <x:c r="I360" t="str">
        <x:v>0.008657751011694421</x:v>
      </x:c>
      <x:c r="J360" t="str">
        <x:v>1.197938141417362</x:v>
      </x:c>
      <x:c r="K360" t="str">
        <x:v>0.7639611875332548</x:v>
      </x:c>
      <x:c r="L360" t="str">
        <x:v>0.08045513042059402</x:v>
      </x:c>
      <x:c r="M360" t="str">
        <x:v>89.46868875886554</x:v>
      </x:c>
      <x:c r="N360" t="str">
        <x:v>96.1956785366358</x:v>
      </x:c>
      <x:c r="O360" t="str">
        <x:v>239.34207916259766</x:v>
      </x:c>
      <x:c r="P360" t="str">
        <x:v>245.7367420612038</x:v>
      </x:c>
      <x:c r="Q360" t="str">
        <x:v>True</x:v>
      </x:c>
      <x:c r="R360" t="str">
        <x:v>True</x:v>
      </x:c>
      <x:c r="S360" t="str">
        <x:v>True</x:v>
      </x:c>
      <x:c r="T360" t="str">
        <x:v>True</x:v>
      </x:c>
    </x:row>
    <x:row r="361">
      <x:c r="A361" t="str">
        <x:v>359</x:v>
      </x:c>
      <x:c r="B361" t="str">
        <x:v>True</x:v>
      </x:c>
      <x:c r="C361" t="str">
        <x:v>86.03245208838038</x:v>
      </x:c>
      <x:c r="D361" t="str">
        <x:v>0.034555836946033716</x:v>
      </x:c>
      <x:c r="E361" t="str">
        <x:v>1.0277189072218386e-11</x:v>
      </x:c>
      <x:c r="F361" t="str">
        <x:v>86.19804486141766</x:v>
      </x:c>
      <x:c r="G361" t="str">
        <x:v>937.6577316947903</x:v>
      </x:c>
      <x:c r="H361" t="str">
        <x:v>-25.622415724400916</x:v>
      </x:c>
      <x:c r="I361" t="str">
        <x:v>0.008762663978588133</x:v>
      </x:c>
      <x:c r="J361" t="str">
        <x:v>1.2515187826476646</x:v>
      </x:c>
      <x:c r="K361" t="str">
        <x:v>0.8902728213032911</x:v>
      </x:c>
      <x:c r="L361" t="str">
        <x:v>0.1375730437083211</x:v>
      </x:c>
      <x:c r="M361" t="str">
        <x:v>84.54709158627074</x:v>
      </x:c>
      <x:c r="N361" t="str">
        <x:v>94.04850953788899</x:v>
      </x:c>
      <x:c r="O361" t="str">
        <x:v>373.03232192993164</x:v>
      </x:c>
      <x:c r="P361" t="str">
        <x:v>240.74019312181562</x:v>
      </x:c>
      <x:c r="Q361" t="str">
        <x:v>True</x:v>
      </x:c>
      <x:c r="R361" t="str">
        <x:v>True</x:v>
      </x:c>
      <x:c r="S361" t="str">
        <x:v>True</x:v>
      </x:c>
      <x:c r="T361" t="str">
        <x:v>True</x:v>
      </x:c>
    </x:row>
    <x:row r="362">
      <x:c r="A362" t="str">
        <x:v>360</x:v>
      </x:c>
      <x:c r="B362" t="str">
        <x:v>True</x:v>
      </x:c>
      <x:c r="C362" t="str">
        <x:v>103.79721620124617</x:v>
      </x:c>
      <x:c r="D362" t="str">
        <x:v>0.02583274698308969</x:v>
      </x:c>
      <x:c r="E362" t="str">
        <x:v>9.804012263267766e-12</x:v>
      </x:c>
      <x:c r="F362" t="str">
        <x:v>89.35738011669959</x:v>
      </x:c>
      <x:c r="G362" t="str">
        <x:v>934.1625981814552</x:v>
      </x:c>
      <x:c r="H362" t="str">
        <x:v>-35.03127626754401</x:v>
      </x:c>
      <x:c r="I362" t="str">
        <x:v>0.010771818836022592</x:v>
      </x:c>
      <x:c r="J362" t="str">
        <x:v>1.4290564596611766</x:v>
      </x:c>
      <x:c r="K362" t="str">
        <x:v>0.9574935873389788</x:v>
      </x:c>
      <x:c r="L362" t="str">
        <x:v>0.11138261342036268</x:v>
      </x:c>
      <x:c r="M362" t="str">
        <x:v>88.36727317099721</x:v>
      </x:c>
      <x:c r="N362" t="str">
        <x:v>95.79892826246716</x:v>
      </x:c>
      <x:c r="O362" t="str">
        <x:v>374.0809440612793</x:v>
      </x:c>
      <x:c r="P362" t="str">
        <x:v>222.60600580505505</x:v>
      </x:c>
      <x:c r="Q362" t="str">
        <x:v>True</x:v>
      </x:c>
      <x:c r="R362" t="str">
        <x:v>True</x:v>
      </x:c>
      <x:c r="S362" t="str">
        <x:v>True</x:v>
      </x:c>
      <x:c r="T362" t="str">
        <x:v>True</x:v>
      </x:c>
    </x:row>
    <x:row r="363">
      <x:c r="A363" t="str">
        <x:v>361</x:v>
      </x:c>
      <x:c r="B363" t="str">
        <x:v>True</x:v>
      </x:c>
      <x:c r="C363" t="str">
        <x:v>121.81609310787789</x:v>
      </x:c>
      <x:c r="D363" t="str">
        <x:v>0.03417183926106077</x:v>
      </x:c>
      <x:c r="E363" t="str">
        <x:v>6.5495812481581385e-12</x:v>
      </x:c>
      <x:c r="F363" t="str">
        <x:v>88.89682415575534</x:v>
      </x:c>
      <x:c r="G363" t="str">
        <x:v>982.993586960388</x:v>
      </x:c>
      <x:c r="H363" t="str">
        <x:v>-29.722048846596486</x:v>
      </x:c>
      <x:c r="I363" t="str">
        <x:v>0.009392705613648585</x:v>
      </x:c>
      <x:c r="J363" t="str">
        <x:v>1.4481361236497443</x:v>
      </x:c>
      <x:c r="K363" t="str">
        <x:v>0.9285874094888533</x:v>
      </x:c>
      <x:c r="L363" t="str">
        <x:v>0.11058257098515464</x:v>
      </x:c>
      <x:c r="M363" t="str">
        <x:v>88.09131269117407</x:v>
      </x:c>
      <x:c r="N363" t="str">
        <x:v>95.80462396141236</x:v>
      </x:c>
      <x:c r="O363" t="str">
        <x:v>393.1150245666504</x:v>
      </x:c>
      <x:c r="P363" t="str">
        <x:v>167.96464452167893</x:v>
      </x:c>
      <x:c r="Q363" t="str">
        <x:v>True</x:v>
      </x:c>
      <x:c r="R363" t="str">
        <x:v>True</x:v>
      </x:c>
      <x:c r="S363" t="str">
        <x:v>True</x:v>
      </x:c>
      <x:c r="T363" t="str">
        <x:v>True</x:v>
      </x:c>
    </x:row>
    <x:row r="364">
      <x:c r="A364" t="str">
        <x:v>362</x:v>
      </x:c>
      <x:c r="B364" t="str">
        <x:v>True</x:v>
      </x:c>
      <x:c r="C364" t="str">
        <x:v>90.15413330646865</x:v>
      </x:c>
      <x:c r="D364" t="str">
        <x:v>0.012153985353047432</x:v>
      </x:c>
      <x:c r="E364" t="str">
        <x:v>1.136598128359151e-11</x:v>
      </x:c>
      <x:c r="F364" t="str">
        <x:v>83.16732553394374</x:v>
      </x:c>
      <x:c r="G364" t="str">
        <x:v>917.4093587683368</x:v>
      </x:c>
      <x:c r="H364" t="str">
        <x:v>-26.312309698157726</x:v>
      </x:c>
      <x:c r="I364" t="str">
        <x:v>0.010006207929902717</x:v>
      </x:c>
      <x:c r="J364" t="str">
        <x:v>1.0165797721214866</x:v>
      </x:c>
      <x:c r="K364" t="str">
        <x:v>0.8336289654731073</x:v>
      </x:c>
      <x:c r="L364" t="str">
        <x:v>0.06782734850583721</x:v>
      </x:c>
      <x:c r="M364" t="str">
        <x:v>91.8636046352656</x:v>
      </x:c>
      <x:c r="N364" t="str">
        <x:v>96.78076071718397</x:v>
      </x:c>
      <x:c r="O364" t="str">
        <x:v>336.3555145263672</x:v>
      </x:c>
      <x:c r="P364" t="str">
        <x:v>250.32996383799406</x:v>
      </x:c>
      <x:c r="Q364" t="str">
        <x:v>True</x:v>
      </x:c>
      <x:c r="R364" t="str">
        <x:v>True</x:v>
      </x:c>
      <x:c r="S364" t="str">
        <x:v>True</x:v>
      </x:c>
      <x:c r="T364" t="str">
        <x:v>True</x:v>
      </x:c>
    </x:row>
    <x:row r="365">
      <x:c r="A365" t="str">
        <x:v>363</x:v>
      </x:c>
      <x:c r="B365" t="str">
        <x:v>True</x:v>
      </x:c>
      <x:c r="C365" t="str">
        <x:v>120.09330433191823</x:v>
      </x:c>
      <x:c r="D365" t="str">
        <x:v>0.02176560667428684</x:v>
      </x:c>
      <x:c r="E365" t="str">
        <x:v>5.380144603175452e-12</x:v>
      </x:c>
      <x:c r="F365" t="str">
        <x:v>87.05623422195976</x:v>
      </x:c>
      <x:c r="G365" t="str">
        <x:v>964.2492018850937</x:v>
      </x:c>
      <x:c r="H365" t="str">
        <x:v>-32.85368016517206</x:v>
      </x:c>
      <x:c r="I365" t="str">
        <x:v>0.01125011209883056</x:v>
      </x:c>
      <x:c r="J365" t="str">
        <x:v>1.3021794911053155</x:v>
      </x:c>
      <x:c r="K365" t="str">
        <x:v>0.8349300200135642</x:v>
      </x:c>
      <x:c r="L365" t="str">
        <x:v>0.07165301022469578</x:v>
      </x:c>
      <x:c r="M365" t="str">
        <x:v>91.41808193415638</x:v>
      </x:c>
      <x:c r="N365" t="str">
        <x:v>97.3146543910329</x:v>
      </x:c>
      <x:c r="O365" t="str">
        <x:v>359.52280044555664</x:v>
      </x:c>
      <x:c r="P365" t="str">
        <x:v>220.25476486630825</x:v>
      </x:c>
      <x:c r="Q365" t="str">
        <x:v>True</x:v>
      </x:c>
      <x:c r="R365" t="str">
        <x:v>True</x:v>
      </x:c>
      <x:c r="S365" t="str">
        <x:v>True</x:v>
      </x:c>
      <x:c r="T365" t="str">
        <x:v>True</x:v>
      </x:c>
    </x:row>
    <x:row r="366">
      <x:c r="A366" t="str">
        <x:v>364</x:v>
      </x:c>
      <x:c r="B366" t="str">
        <x:v>True</x:v>
      </x:c>
      <x:c r="C366" t="str">
        <x:v>80.28627656038358</x:v>
      </x:c>
      <x:c r="D366" t="str">
        <x:v>0.022809919311645967</x:v>
      </x:c>
      <x:c r="E366" t="str">
        <x:v>1.210126023629897e-11</x:v>
      </x:c>
      <x:c r="F366" t="str">
        <x:v>86.84956274185761</x:v>
      </x:c>
      <x:c r="G366" t="str">
        <x:v>980.7825438047103</x:v>
      </x:c>
      <x:c r="H366" t="str">
        <x:v>-27.969203246495304</x:v>
      </x:c>
      <x:c r="I366" t="str">
        <x:v>0.01047845624445426</x:v>
      </x:c>
      <x:c r="J366" t="str">
        <x:v>1.3532842388662139</x:v>
      </x:c>
      <x:c r="K366" t="str">
        <x:v>0.6721399088723615</x:v>
      </x:c>
      <x:c r="L366" t="str">
        <x:v>0.09003684037117853</x:v>
      </x:c>
      <x:c r="M366" t="str">
        <x:v>86.60444958219608</x:v>
      </x:c>
      <x:c r="N366" t="str">
        <x:v>95.77896819613522</x:v>
      </x:c>
      <x:c r="O366" t="str">
        <x:v>343.1897163391113</x:v>
      </x:c>
      <x:c r="P366" t="str">
        <x:v>173.76202398805674</x:v>
      </x:c>
      <x:c r="Q366" t="str">
        <x:v>True</x:v>
      </x:c>
      <x:c r="R366" t="str">
        <x:v>True</x:v>
      </x:c>
      <x:c r="S366" t="str">
        <x:v>True</x:v>
      </x:c>
      <x:c r="T366" t="str">
        <x:v>True</x:v>
      </x:c>
    </x:row>
    <x:row r="367">
      <x:c r="A367" t="str">
        <x:v>365</x:v>
      </x:c>
      <x:c r="B367" t="str">
        <x:v>True</x:v>
      </x:c>
      <x:c r="C367" t="str">
        <x:v>76.03951530987194</x:v>
      </x:c>
      <x:c r="D367" t="str">
        <x:v>0.018067581287547305</x:v>
      </x:c>
      <x:c r="E367" t="str">
        <x:v>8.421163568343244e-12</x:v>
      </x:c>
      <x:c r="F367" t="str">
        <x:v>90.0296196871651</x:v>
      </x:c>
      <x:c r="G367" t="str">
        <x:v>999.7667164554199</x:v>
      </x:c>
      <x:c r="H367" t="str">
        <x:v>-31.302898804369665</x:v>
      </x:c>
      <x:c r="I367" t="str">
        <x:v>0.010379275519314847</x:v>
      </x:c>
      <x:c r="J367" t="str">
        <x:v>1.5918677430539485</x:v>
      </x:c>
      <x:c r="K367" t="str">
        <x:v>1.307327659657799</x:v>
      </x:c>
      <x:c r="L367" t="str">
        <x:v>0.08208191567766304</x:v>
      </x:c>
      <x:c r="M367" t="str">
        <x:v>93.72139684559657</x:v>
      </x:c>
      <x:c r="N367" t="str">
        <x:v>97.69570252720254</x:v>
      </x:c>
      <x:c r="O367" t="str">
        <x:v>235.2860450744629</x:v>
      </x:c>
      <x:c r="P367" t="str">
        <x:v>278.53828287650146</x:v>
      </x:c>
      <x:c r="Q367" t="str">
        <x:v>True</x:v>
      </x:c>
      <x:c r="R367" t="str">
        <x:v>True</x:v>
      </x:c>
      <x:c r="S367" t="str">
        <x:v>True</x:v>
      </x:c>
      <x:c r="T367" t="str">
        <x:v>True</x:v>
      </x:c>
    </x:row>
    <x:row r="368">
      <x:c r="A368" t="str">
        <x:v>366</x:v>
      </x:c>
      <x:c r="B368" t="str">
        <x:v>True</x:v>
      </x:c>
      <x:c r="C368" t="str">
        <x:v>87.24159022153508</x:v>
      </x:c>
      <x:c r="D368" t="str">
        <x:v>0.021609520678469205</x:v>
      </x:c>
      <x:c r="E368" t="str">
        <x:v>1.0500720056617627e-11</x:v>
      </x:c>
      <x:c r="F368" t="str">
        <x:v>101.63479203680674</x:v>
      </x:c>
      <x:c r="G368" t="str">
        <x:v>1026.7013645736256</x:v>
      </x:c>
      <x:c r="H368" t="str">
        <x:v>-34.17156334481685</x:v>
      </x:c>
      <x:c r="I368" t="str">
        <x:v>0.01011522428522483</x:v>
      </x:c>
      <x:c r="J368" t="str">
        <x:v>2.9163177252549537</x:v>
      </x:c>
      <x:c r="K368" t="str">
        <x:v>2.011793824315713</x:v>
      </x:c>
      <x:c r="L368" t="str">
        <x:v>0.12823088938360094</x:v>
      </x:c>
      <x:c r="M368" t="str">
        <x:v>93.62604220006406</x:v>
      </x:c>
      <x:c r="N368" t="str">
        <x:v>98.01030359124631</x:v>
      </x:c>
      <x:c r="O368" t="str">
        <x:v>253.15574645996094</x:v>
      </x:c>
      <x:c r="P368" t="str">
        <x:v>238.78497814185053</x:v>
      </x:c>
      <x:c r="Q368" t="str">
        <x:v>True</x:v>
      </x:c>
      <x:c r="R368" t="str">
        <x:v>True</x:v>
      </x:c>
      <x:c r="S368" t="str">
        <x:v>True</x:v>
      </x:c>
      <x:c r="T368" t="str">
        <x:v>True</x:v>
      </x:c>
    </x:row>
    <x:row r="369">
      <x:c r="A369" t="str">
        <x:v>367</x:v>
      </x:c>
      <x:c r="B369" t="str">
        <x:v>True</x:v>
      </x:c>
      <x:c r="C369" t="str">
        <x:v>101.4896970282489</x:v>
      </x:c>
      <x:c r="D369" t="str">
        <x:v>0.01978097179574731</x:v>
      </x:c>
      <x:c r="E369" t="str">
        <x:v>8.728147134933395e-12</x:v>
      </x:c>
      <x:c r="F369" t="str">
        <x:v>102.35077195558172</x:v>
      </x:c>
      <x:c r="G369" t="str">
        <x:v>900.7821423196809</x:v>
      </x:c>
      <x:c r="H369" t="str">
        <x:v>-25.82799110415546</x:v>
      </x:c>
      <x:c r="I369" t="str">
        <x:v>0.01051161132903492</x:v>
      </x:c>
      <x:c r="J369" t="str">
        <x:v>2.5198332970579753</x:v>
      </x:c>
      <x:c r="K369" t="str">
        <x:v>1.503289328544091</x:v>
      </x:c>
      <x:c r="L369" t="str">
        <x:v>0.08584215316261397</x:v>
      </x:c>
      <x:c r="M369" t="str">
        <x:v>94.28971179847657</x:v>
      </x:c>
      <x:c r="N369" t="str">
        <x:v>98.3018175209291</x:v>
      </x:c>
      <x:c r="O369" t="str">
        <x:v>276.94494247436523</x:v>
      </x:c>
      <x:c r="P369" t="str">
        <x:v>141.59522178331142</x:v>
      </x:c>
      <x:c r="Q369" t="str">
        <x:v>True</x:v>
      </x:c>
      <x:c r="R369" t="str">
        <x:v>True</x:v>
      </x:c>
      <x:c r="S369" t="str">
        <x:v>True</x:v>
      </x:c>
      <x:c r="T369" t="str">
        <x:v>True</x:v>
      </x:c>
    </x:row>
    <x:row r="370">
      <x:c r="A370" t="str">
        <x:v>368</x:v>
      </x:c>
      <x:c r="B370" t="str">
        <x:v>True</x:v>
      </x:c>
      <x:c r="C370" t="str">
        <x:v>67.35889192445512</x:v>
      </x:c>
      <x:c r="D370" t="str">
        <x:v>0.02013276192741873</x:v>
      </x:c>
      <x:c r="E370" t="str">
        <x:v>8.095122959040511e-12</x:v>
      </x:c>
      <x:c r="F370" t="str">
        <x:v>90.35051163244745</x:v>
      </x:c>
      <x:c r="G370" t="str">
        <x:v>960.8414419696152</x:v>
      </x:c>
      <x:c r="H370" t="str">
        <x:v>-32.57537855071295</x:v>
      </x:c>
      <x:c r="I370" t="str">
        <x:v>0.01091323470744748</x:v>
      </x:c>
      <x:c r="J370" t="str">
        <x:v>1.5479181820161763</x:v>
      </x:c>
      <x:c r="K370" t="str">
        <x:v>1.14293733567685</x:v>
      </x:c>
      <x:c r="L370" t="str">
        <x:v>0.0777983760655424</x:v>
      </x:c>
      <x:c r="M370" t="str">
        <x:v>93.19311972432241</x:v>
      </x:c>
      <x:c r="N370" t="str">
        <x:v>97.58053519898928</x:v>
      </x:c>
      <x:c r="O370" t="str">
        <x:v>211.0133934020996</x:v>
      </x:c>
      <x:c r="P370" t="str">
        <x:v>252.53784195524375</x:v>
      </x:c>
      <x:c r="Q370" t="str">
        <x:v>True</x:v>
      </x:c>
      <x:c r="R370" t="str">
        <x:v>True</x:v>
      </x:c>
      <x:c r="S370" t="str">
        <x:v>True</x:v>
      </x:c>
      <x:c r="T370" t="str">
        <x:v>True</x:v>
      </x:c>
    </x:row>
    <x:row r="371">
      <x:c r="A371" t="str">
        <x:v>369</x:v>
      </x:c>
      <x:c r="B371" t="str">
        <x:v>True</x:v>
      </x:c>
      <x:c r="C371" t="str">
        <x:v>79.63746319904948</x:v>
      </x:c>
      <x:c r="D371" t="str">
        <x:v>0.018899318544278655</x:v>
      </x:c>
      <x:c r="E371" t="str">
        <x:v>1.0667159016021965e-11</x:v>
      </x:c>
      <x:c r="F371" t="str">
        <x:v>81.61113700574865</x:v>
      </x:c>
      <x:c r="G371" t="str">
        <x:v>1040.5764322549255</x:v>
      </x:c>
      <x:c r="H371" t="str">
        <x:v>-26.51603578232321</x:v>
      </x:c>
      <x:c r="I371" t="str">
        <x:v>0.010593885145935738</x:v>
      </x:c>
      <x:c r="J371" t="str">
        <x:v>1.052920495754747</x:v>
      </x:c>
      <x:c r="K371" t="str">
        <x:v>0.9348464426883264</x:v>
      </x:c>
      <x:c r="L371" t="str">
        <x:v>0.10578776290299123</x:v>
      </x:c>
      <x:c r="M371" t="str">
        <x:v>88.68394229550913</x:v>
      </x:c>
      <x:c r="N371" t="str">
        <x:v>95.39396105827406</x:v>
      </x:c>
      <x:c r="O371" t="str">
        <x:v>321.1277961730957</x:v>
      </x:c>
      <x:c r="P371" t="str">
        <x:v>273.0798748441419</x:v>
      </x:c>
      <x:c r="Q371" t="str">
        <x:v>True</x:v>
      </x:c>
      <x:c r="R371" t="str">
        <x:v>True</x:v>
      </x:c>
      <x:c r="S371" t="str">
        <x:v>True</x:v>
      </x:c>
      <x:c r="T371" t="str">
        <x:v>True</x:v>
      </x:c>
    </x:row>
    <x:row r="372">
      <x:c r="A372" t="str">
        <x:v>370</x:v>
      </x:c>
      <x:c r="B372" t="str">
        <x:v>True</x:v>
      </x:c>
      <x:c r="C372" t="str">
        <x:v>94.1635969084184</x:v>
      </x:c>
      <x:c r="D372" t="str">
        <x:v>0.019543450243080625</x:v>
      </x:c>
      <x:c r="E372" t="str">
        <x:v>1.1688333735966871e-11</x:v>
      </x:c>
      <x:c r="F372" t="str">
        <x:v>90.73977561134164</x:v>
      </x:c>
      <x:c r="G372" t="str">
        <x:v>964.1148941296085</x:v>
      </x:c>
      <x:c r="H372" t="str">
        <x:v>-37.301715978327195</x:v>
      </x:c>
      <x:c r="I372" t="str">
        <x:v>0.009250904317010632</x:v>
      </x:c>
      <x:c r="J372" t="str">
        <x:v>1.744231993820953</x:v>
      </x:c>
      <x:c r="K372" t="str">
        <x:v>1.275805608348038</x:v>
      </x:c>
      <x:c r="L372" t="str">
        <x:v>0.10924274905277549</x:v>
      </x:c>
      <x:c r="M372" t="str">
        <x:v>91.43735155748162</x:v>
      </x:c>
      <x:c r="N372" t="str">
        <x:v>96.78642575007507</x:v>
      </x:c>
      <x:c r="O372" t="str">
        <x:v>317.7663040161133</x:v>
      </x:c>
      <x:c r="P372" t="str">
        <x:v>367.8461527699795</x:v>
      </x:c>
      <x:c r="Q372" t="str">
        <x:v>True</x:v>
      </x:c>
      <x:c r="R372" t="str">
        <x:v>True</x:v>
      </x:c>
      <x:c r="S372" t="str">
        <x:v>True</x:v>
      </x:c>
      <x:c r="T372" t="str">
        <x:v>True</x:v>
      </x:c>
    </x:row>
    <x:row r="373">
      <x:c r="A373" t="str">
        <x:v>371</x:v>
      </x:c>
      <x:c r="B373" t="str">
        <x:v>True</x:v>
      </x:c>
      <x:c r="C373" t="str">
        <x:v>96.21138573447591</x:v>
      </x:c>
      <x:c r="D373" t="str">
        <x:v>0.02328024913177131</x:v>
      </x:c>
      <x:c r="E373" t="str">
        <x:v>1.1563270050605379e-11</x:v>
      </x:c>
      <x:c r="F373" t="str">
        <x:v>96.92171356660246</x:v>
      </x:c>
      <x:c r="G373" t="str">
        <x:v>957.8372556089676</x:v>
      </x:c>
      <x:c r="H373" t="str">
        <x:v>-25.406076642376483</x:v>
      </x:c>
      <x:c r="I373" t="str">
        <x:v>0.010363910634736566</x:v>
      </x:c>
      <x:c r="J373" t="str">
        <x:v>2.1484838280913094</x:v>
      </x:c>
      <x:c r="K373" t="str">
        <x:v>1.4171995897672396</x:v>
      </x:c>
      <x:c r="L373" t="str">
        <x:v>0.12890697774928675</x:v>
      </x:c>
      <x:c r="M373" t="str">
        <x:v>90.90410562633183</x:v>
      </x:c>
      <x:c r="N373" t="str">
        <x:v>96.96031894808128</x:v>
      </x:c>
      <x:c r="O373" t="str">
        <x:v>318.3587074279785</x:v>
      </x:c>
      <x:c r="P373" t="str">
        <x:v>188.2240496892572</x:v>
      </x:c>
      <x:c r="Q373" t="str">
        <x:v>True</x:v>
      </x:c>
      <x:c r="R373" t="str">
        <x:v>True</x:v>
      </x:c>
      <x:c r="S373" t="str">
        <x:v>True</x:v>
      </x:c>
      <x:c r="T373" t="str">
        <x:v>True</x:v>
      </x:c>
    </x:row>
    <x:row r="374">
      <x:c r="A374" t="str">
        <x:v>372</x:v>
      </x:c>
      <x:c r="B374" t="str">
        <x:v>True</x:v>
      </x:c>
      <x:c r="C374" t="str">
        <x:v>74.2965671816173</x:v>
      </x:c>
      <x:c r="D374" t="str">
        <x:v>0.014520493263276427</x:v>
      </x:c>
      <x:c r="E374" t="str">
        <x:v>7.023752728830168e-12</x:v>
      </x:c>
      <x:c r="F374" t="str">
        <x:v>91.16653361599238</x:v>
      </x:c>
      <x:c r="G374" t="str">
        <x:v>1097.7628678090398</x:v>
      </x:c>
      <x:c r="H374" t="str">
        <x:v>-31.53433008252813</x:v>
      </x:c>
      <x:c r="I374" t="str">
        <x:v>0.010934803733030048</x:v>
      </x:c>
      <x:c r="J374" t="str">
        <x:v>1.852806251514006</x:v>
      </x:c>
      <x:c r="K374" t="str">
        <x:v>1.203825905028983</x:v>
      </x:c>
      <x:c r="L374" t="str">
        <x:v>0.0557822973549627</x:v>
      </x:c>
      <x:c r="M374" t="str">
        <x:v>95.3662487971116</x:v>
      </x:c>
      <x:c r="N374" t="str">
        <x:v>98.5046702214573</x:v>
      </x:c>
      <x:c r="O374" t="str">
        <x:v>216.1702537536621</x:v>
      </x:c>
      <x:c r="P374" t="str">
        <x:v>268.8001119512045</x:v>
      </x:c>
      <x:c r="Q374" t="str">
        <x:v>True</x:v>
      </x:c>
      <x:c r="R374" t="str">
        <x:v>True</x:v>
      </x:c>
      <x:c r="S374" t="str">
        <x:v>True</x:v>
      </x:c>
      <x:c r="T374" t="str">
        <x:v>True</x:v>
      </x:c>
    </x:row>
    <x:row r="375">
      <x:c r="A375" t="str">
        <x:v>373</x:v>
      </x:c>
      <x:c r="B375" t="str">
        <x:v>True</x:v>
      </x:c>
      <x:c r="C375" t="str">
        <x:v>137.6778487640896</x:v>
      </x:c>
      <x:c r="D375" t="str">
        <x:v>0.027863762239701363</x:v>
      </x:c>
      <x:c r="E375" t="str">
        <x:v>8.959809137551552e-12</x:v>
      </x:c>
      <x:c r="F375" t="str">
        <x:v>85.41396181841898</x:v>
      </x:c>
      <x:c r="G375" t="str">
        <x:v>1080.4634921049324</x:v>
      </x:c>
      <x:c r="H375" t="str">
        <x:v>-31.695307192480467</x:v>
      </x:c>
      <x:c r="I375" t="str">
        <x:v>0.011526045457107878</x:v>
      </x:c>
      <x:c r="J375" t="str">
        <x:v>1.4308598190313755</x:v>
      </x:c>
      <x:c r="K375" t="str">
        <x:v>1.320870372945048</x:v>
      </x:c>
      <x:c r="L375" t="str">
        <x:v>0.2039316262186502</x:v>
      </x:c>
      <x:c r="M375" t="str">
        <x:v>84.56081456623494</x:v>
      </x:c>
      <x:c r="N375" t="str">
        <x:v>94.10098123429209</x:v>
      </x:c>
      <x:c r="O375" t="str">
        <x:v>497.70713806152344</x:v>
      </x:c>
      <x:c r="P375" t="str">
        <x:v>322.70489502210586</x:v>
      </x:c>
      <x:c r="Q375" t="str">
        <x:v>True</x:v>
      </x:c>
      <x:c r="R375" t="str">
        <x:v>True</x:v>
      </x:c>
      <x:c r="S375" t="str">
        <x:v>True</x:v>
      </x:c>
      <x:c r="T375" t="str">
        <x:v>True</x:v>
      </x:c>
    </x:row>
    <x:row r="376">
      <x:c r="A376" t="str">
        <x:v>374</x:v>
      </x:c>
      <x:c r="B376" t="str">
        <x:v>True</x:v>
      </x:c>
      <x:c r="C376" t="str">
        <x:v>84.76738965926471</x:v>
      </x:c>
      <x:c r="D376" t="str">
        <x:v>0.017971505406105606</x:v>
      </x:c>
      <x:c r="E376" t="str">
        <x:v>5.642329153161155e-12</x:v>
      </x:c>
      <x:c r="F376" t="str">
        <x:v>96.56135487343515</x:v>
      </x:c>
      <x:c r="G376" t="str">
        <x:v>999.8360224736408</x:v>
      </x:c>
      <x:c r="H376" t="str">
        <x:v>-30.383560219897895</x:v>
      </x:c>
      <x:c r="I376" t="str">
        <x:v>0.010994356544805444</x:v>
      </x:c>
      <x:c r="J376" t="str">
        <x:v>2.2065053567984636</x:v>
      </x:c>
      <x:c r="K376" t="str">
        <x:v>1.147761908698934</x:v>
      </x:c>
      <x:c r="L376" t="str">
        <x:v>0.05343572378318061</x:v>
      </x:c>
      <x:c r="M376" t="str">
        <x:v>95.34435466291492</x:v>
      </x:c>
      <x:c r="N376" t="str">
        <x:v>98.83054367759956</x:v>
      </x:c>
      <x:c r="O376" t="str">
        <x:v>226.98785781860352</x:v>
      </x:c>
      <x:c r="P376" t="str">
        <x:v>195.68177809129074</x:v>
      </x:c>
      <x:c r="Q376" t="str">
        <x:v>True</x:v>
      </x:c>
      <x:c r="R376" t="str">
        <x:v>True</x:v>
      </x:c>
      <x:c r="S376" t="str">
        <x:v>True</x:v>
      </x:c>
      <x:c r="T376" t="str">
        <x:v>True</x:v>
      </x:c>
    </x:row>
    <x:row r="377">
      <x:c r="A377" t="str">
        <x:v>375</x:v>
      </x:c>
      <x:c r="B377" t="str">
        <x:v>True</x:v>
      </x:c>
      <x:c r="C377" t="str">
        <x:v>80.55799346547293</x:v>
      </x:c>
      <x:c r="D377" t="str">
        <x:v>0.028026480494575047</x:v>
      </x:c>
      <x:c r="E377" t="str">
        <x:v>8.699533991126503e-12</x:v>
      </x:c>
      <x:c r="F377" t="str">
        <x:v>79.75247562455907</x:v>
      </x:c>
      <x:c r="G377" t="str">
        <x:v>1063.3476056196648</x:v>
      </x:c>
      <x:c r="H377" t="str">
        <x:v>-30.462090378206398</x:v>
      </x:c>
      <x:c r="I377" t="str">
        <x:v>0.010718918825502789</x:v>
      </x:c>
      <x:c r="J377" t="str">
        <x:v>1.1575979180278755</x:v>
      </x:c>
      <x:c r="K377" t="str">
        <x:v>0.7538934936988883</x:v>
      </x:c>
      <x:c r="L377" t="str">
        <x:v>0.11495711567218574</x:v>
      </x:c>
      <x:c r="M377" t="str">
        <x:v>84.75154426546881</x:v>
      </x:c>
      <x:c r="N377" t="str">
        <x:v>95.0098778983535</x:v>
      </x:c>
      <x:c r="O377" t="str">
        <x:v>363.7422561645508</x:v>
      </x:c>
      <x:c r="P377" t="str">
        <x:v>284.10493164705014</x:v>
      </x:c>
      <x:c r="Q377" t="str">
        <x:v>True</x:v>
      </x:c>
      <x:c r="R377" t="str">
        <x:v>True</x:v>
      </x:c>
      <x:c r="S377" t="str">
        <x:v>True</x:v>
      </x:c>
      <x:c r="T377" t="str">
        <x:v>True</x:v>
      </x:c>
    </x:row>
    <x:row r="378">
      <x:c r="A378" t="str">
        <x:v>376</x:v>
      </x:c>
      <x:c r="B378" t="str">
        <x:v>True</x:v>
      </x:c>
      <x:c r="C378" t="str">
        <x:v>91.76755904610282</x:v>
      </x:c>
      <x:c r="D378" t="str">
        <x:v>0.022072299595708642</x:v>
      </x:c>
      <x:c r="E378" t="str">
        <x:v>5.308255832599841e-12</x:v>
      </x:c>
      <x:c r="F378" t="str">
        <x:v>93.40120111060722</x:v>
      </x:c>
      <x:c r="G378" t="str">
        <x:v>986.5633244808097</x:v>
      </x:c>
      <x:c r="H378" t="str">
        <x:v>-33.73115208647877</x:v>
      </x:c>
      <x:c r="I378" t="str">
        <x:v>0.011239184977090009</x:v>
      </x:c>
      <x:c r="J378" t="str">
        <x:v>1.8287658332670766</x:v>
      </x:c>
      <x:c r="K378" t="str">
        <x:v>1.1976435905829181</x:v>
      </x:c>
      <x:c r="L378" t="str">
        <x:v>0.06761037538069462</x:v>
      </x:c>
      <x:c r="M378" t="str">
        <x:v>94.35471655237706</x:v>
      </x:c>
      <x:c r="N378" t="str">
        <x:v>98.39886595002747</x:v>
      </x:c>
      <x:c r="O378" t="str">
        <x:v>247.5948715209961</x:v>
      </x:c>
      <x:c r="P378" t="str">
        <x:v>208.1526861490286</x:v>
      </x:c>
      <x:c r="Q378" t="str">
        <x:v>True</x:v>
      </x:c>
      <x:c r="R378" t="str">
        <x:v>True</x:v>
      </x:c>
      <x:c r="S378" t="str">
        <x:v>True</x:v>
      </x:c>
      <x:c r="T378" t="str">
        <x:v>True</x:v>
      </x:c>
    </x:row>
    <x:row r="379">
      <x:c r="A379" t="str">
        <x:v>377</x:v>
      </x:c>
      <x:c r="B379" t="str">
        <x:v>True</x:v>
      </x:c>
      <x:c r="C379" t="str">
        <x:v>109.16594886382562</x:v>
      </x:c>
      <x:c r="D379" t="str">
        <x:v>0.032584347223762376</x:v>
      </x:c>
      <x:c r="E379" t="str">
        <x:v>7.0881655129281745e-12</x:v>
      </x:c>
      <x:c r="F379" t="str">
        <x:v>91.38457570990496</x:v>
      </x:c>
      <x:c r="G379" t="str">
        <x:v>878.91758907547</x:v>
      </x:c>
      <x:c r="H379" t="str">
        <x:v>-28.927006597717043</x:v>
      </x:c>
      <x:c r="I379" t="str">
        <x:v>0.010137396810192817</x:v>
      </x:c>
      <x:c r="J379" t="str">
        <x:v>1.5426969019284185</x:v>
      </x:c>
      <x:c r="K379" t="str">
        <x:v>1.0096645428446902</x:v>
      </x:c>
      <x:c r="L379" t="str">
        <x:v>0.10779766479419838</x:v>
      </x:c>
      <x:c r="M379" t="str">
        <x:v>89.32341780662291</x:v>
      </x:c>
      <x:c r="N379" t="str">
        <x:v>96.5614076410654</x:v>
      </x:c>
      <x:c r="O379" t="str">
        <x:v>349.29759979248047</x:v>
      </x:c>
      <x:c r="P379" t="str">
        <x:v>209.56445659399947</x:v>
      </x:c>
      <x:c r="Q379" t="str">
        <x:v>True</x:v>
      </x:c>
      <x:c r="R379" t="str">
        <x:v>True</x:v>
      </x:c>
      <x:c r="S379" t="str">
        <x:v>True</x:v>
      </x:c>
      <x:c r="T379" t="str">
        <x:v>True</x:v>
      </x:c>
    </x:row>
    <x:row r="380">
      <x:c r="A380" t="str">
        <x:v>378</x:v>
      </x:c>
      <x:c r="B380" t="str">
        <x:v>True</x:v>
      </x:c>
      <x:c r="C380" t="str">
        <x:v>106.99102675579653</x:v>
      </x:c>
      <x:c r="D380" t="str">
        <x:v>0.012416261801883408</x:v>
      </x:c>
      <x:c r="E380" t="str">
        <x:v>6.575364451104675e-12</x:v>
      </x:c>
      <x:c r="F380" t="str">
        <x:v>89.35131887026414</x:v>
      </x:c>
      <x:c r="G380" t="str">
        <x:v>1010.9359312369103</x:v>
      </x:c>
      <x:c r="H380" t="str">
        <x:v>-25.570741783051762</x:v>
      </x:c>
      <x:c r="I380" t="str">
        <x:v>0.010989559019629135</x:v>
      </x:c>
      <x:c r="J380" t="str">
        <x:v>1.728501360605521</x:v>
      </x:c>
      <x:c r="K380" t="str">
        <x:v>1.2079328034834678</x:v>
      </x:c>
      <x:c r="L380" t="str">
        <x:v>0.05556207418062231</x:v>
      </x:c>
      <x:c r="M380" t="str">
        <x:v>95.40023468024124</x:v>
      </x:c>
      <x:c r="N380" t="str">
        <x:v>98.4945337744986</x:v>
      </x:c>
      <x:c r="O380" t="str">
        <x:v>293.9816474914551</x:v>
      </x:c>
      <x:c r="P380" t="str">
        <x:v>179.28963748544243</x:v>
      </x:c>
      <x:c r="Q380" t="str">
        <x:v>True</x:v>
      </x:c>
      <x:c r="R380" t="str">
        <x:v>True</x:v>
      </x:c>
      <x:c r="S380" t="str">
        <x:v>True</x:v>
      </x:c>
      <x:c r="T380" t="str">
        <x:v>True</x:v>
      </x:c>
    </x:row>
    <x:row r="381">
      <x:c r="A381" t="str">
        <x:v>379</x:v>
      </x:c>
      <x:c r="B381" t="str">
        <x:v>True</x:v>
      </x:c>
      <x:c r="C381" t="str">
        <x:v>76.38037433777208</x:v>
      </x:c>
      <x:c r="D381" t="str">
        <x:v>0.023121662257524066</x:v>
      </x:c>
      <x:c r="E381" t="str">
        <x:v>6.8723614604353415e-12</x:v>
      </x:c>
      <x:c r="F381" t="str">
        <x:v>85.35394604238736</x:v>
      </x:c>
      <x:c r="G381" t="str">
        <x:v>1022.3229865723524</x:v>
      </x:c>
      <x:c r="H381" t="str">
        <x:v>-27.12558981882045</x:v>
      </x:c>
      <x:c r="I381" t="str">
        <x:v>0.010898596354947067</x:v>
      </x:c>
      <x:c r="J381" t="str">
        <x:v>1.167784697802711</x:v>
      </x:c>
      <x:c r="K381" t="str">
        <x:v>0.8807869058550407</x:v>
      </x:c>
      <x:c r="L381" t="str">
        <x:v>0.07962217006274541</x:v>
      </x:c>
      <x:c r="M381" t="str">
        <x:v>90.96010970037631</x:v>
      </x:c>
      <x:c r="N381" t="str">
        <x:v>96.70770457116654</x:v>
      </x:c>
      <x:c r="O381" t="str">
        <x:v>261.44031524658203</x:v>
      </x:c>
      <x:c r="P381" t="str">
        <x:v>199.14899806128065</x:v>
      </x:c>
      <x:c r="Q381" t="str">
        <x:v>True</x:v>
      </x:c>
      <x:c r="R381" t="str">
        <x:v>True</x:v>
      </x:c>
      <x:c r="S381" t="str">
        <x:v>True</x:v>
      </x:c>
      <x:c r="T381" t="str">
        <x:v>True</x:v>
      </x:c>
    </x:row>
    <x:row r="382">
      <x:c r="A382" t="str">
        <x:v>380</x:v>
      </x:c>
      <x:c r="B382" t="str">
        <x:v>True</x:v>
      </x:c>
      <x:c r="C382" t="str">
        <x:v>69.88461195637528</x:v>
      </x:c>
      <x:c r="D382" t="str">
        <x:v>0.024048734942546852</x:v>
      </x:c>
      <x:c r="E382" t="str">
        <x:v>8.716384560754003e-12</x:v>
      </x:c>
      <x:c r="F382" t="str">
        <x:v>103.0321722259159</x:v>
      </x:c>
      <x:c r="G382" t="str">
        <x:v>1147.192772776441</x:v>
      </x:c>
      <x:c r="H382" t="str">
        <x:v>-24.751390721212992</x:v>
      </x:c>
      <x:c r="I382" t="str">
        <x:v>0.010229594294365405</x:v>
      </x:c>
      <x:c r="J382" t="str">
        <x:v>3.0322992835315</x:v>
      </x:c>
      <x:c r="K382" t="str">
        <x:v>1.9284464404897659</x:v>
      </x:c>
      <x:c r="L382" t="str">
        <x:v>0.1275964122623299</x:v>
      </x:c>
      <x:c r="M382" t="str">
        <x:v>93.38346092568045</x:v>
      </x:c>
      <x:c r="N382" t="str">
        <x:v>98.10622761588984</x:v>
      </x:c>
      <x:c r="O382" t="str">
        <x:v>204.04754638671875</x:v>
      </x:c>
      <x:c r="P382" t="str">
        <x:v>220.05958424639854</x:v>
      </x:c>
      <x:c r="Q382" t="str">
        <x:v>True</x:v>
      </x:c>
      <x:c r="R382" t="str">
        <x:v>True</x:v>
      </x:c>
      <x:c r="S382" t="str">
        <x:v>True</x:v>
      </x:c>
      <x:c r="T382" t="str">
        <x:v>True</x:v>
      </x:c>
    </x:row>
    <x:row r="383">
      <x:c r="A383" t="str">
        <x:v>381</x:v>
      </x:c>
      <x:c r="B383" t="str">
        <x:v>True</x:v>
      </x:c>
      <x:c r="C383" t="str">
        <x:v>99.12861491252823</x:v>
      </x:c>
      <x:c r="D383" t="str">
        <x:v>0.015017502191937822</x:v>
      </x:c>
      <x:c r="E383" t="str">
        <x:v>6.428840806223203e-12</x:v>
      </x:c>
      <x:c r="F383" t="str">
        <x:v>83.03741342789544</x:v>
      </x:c>
      <x:c r="G383" t="str">
        <x:v>871.2717121510469</x:v>
      </x:c>
      <x:c r="H383" t="str">
        <x:v>-25.811089288495655</x:v>
      </x:c>
      <x:c r="I383" t="str">
        <x:v>0.009910807414180394</x:v>
      </x:c>
      <x:c r="J383" t="str">
        <x:v>1.0792963888002005</x:v>
      </x:c>
      <x:c r="K383" t="str">
        <x:v>0.6519818409986214</x:v>
      </x:c>
      <x:c r="L383" t="str">
        <x:v>0.044152418392306256</x:v>
      </x:c>
      <x:c r="M383" t="str">
        <x:v>93.22796807888403</x:v>
      </x:c>
      <x:c r="N383" t="str">
        <x:v>97.85633895181995</x:v>
      </x:c>
      <x:c r="O383" t="str">
        <x:v>316.34998321533203</x:v>
      </x:c>
      <x:c r="P383" t="str">
        <x:v>179.30517233928748</x:v>
      </x:c>
      <x:c r="Q383" t="str">
        <x:v>True</x:v>
      </x:c>
      <x:c r="R383" t="str">
        <x:v>True</x:v>
      </x:c>
      <x:c r="S383" t="str">
        <x:v>True</x:v>
      </x:c>
      <x:c r="T383" t="str">
        <x:v>True</x:v>
      </x:c>
    </x:row>
    <x:row r="384">
      <x:c r="A384" t="str">
        <x:v>382</x:v>
      </x:c>
      <x:c r="B384" t="str">
        <x:v>True</x:v>
      </x:c>
      <x:c r="C384" t="str">
        <x:v>78.9170406267112</x:v>
      </x:c>
      <x:c r="D384" t="str">
        <x:v>0.028288926269063888</x:v>
      </x:c>
      <x:c r="E384" t="str">
        <x:v>9.443275762213759e-12</x:v>
      </x:c>
      <x:c r="F384" t="str">
        <x:v>96.91531413059232</x:v>
      </x:c>
      <x:c r="G384" t="str">
        <x:v>1101.3491930460914</x:v>
      </x:c>
      <x:c r="H384" t="str">
        <x:v>-26.712774174529905</x:v>
      </x:c>
      <x:c r="I384" t="str">
        <x:v>0.009628375238815726</x:v>
      </x:c>
      <x:c r="J384" t="str">
        <x:v>2.557478547710372</x:v>
      </x:c>
      <x:c r="K384" t="str">
        <x:v>1.8921961303951877</x:v>
      </x:c>
      <x:c r="L384" t="str">
        <x:v>0.151950236191407</x:v>
      </x:c>
      <x:c r="M384" t="str">
        <x:v>91.96963603557988</x:v>
      </x:c>
      <x:c r="N384" t="str">
        <x:v>97.24080399915084</x:v>
      </x:c>
      <x:c r="O384" t="str">
        <x:v>239.1741180419922</x:v>
      </x:c>
      <x:c r="P384" t="str">
        <x:v>210.5485737980943</x:v>
      </x:c>
      <x:c r="Q384" t="str">
        <x:v>True</x:v>
      </x:c>
      <x:c r="R384" t="str">
        <x:v>True</x:v>
      </x:c>
      <x:c r="S384" t="str">
        <x:v>True</x:v>
      </x:c>
      <x:c r="T384" t="str">
        <x:v>True</x:v>
      </x:c>
    </x:row>
    <x:row r="385">
      <x:c r="A385" t="str">
        <x:v>383</x:v>
      </x:c>
      <x:c r="B385" t="str">
        <x:v>True</x:v>
      </x:c>
      <x:c r="C385" t="str">
        <x:v>112.32297500192757</x:v>
      </x:c>
      <x:c r="D385" t="str">
        <x:v>0.016460764776362227</x:v>
      </x:c>
      <x:c r="E385" t="str">
        <x:v>9.676298734166899e-12</x:v>
      </x:c>
      <x:c r="F385" t="str">
        <x:v>83.23947835440946</x:v>
      </x:c>
      <x:c r="G385" t="str">
        <x:v>962.4271497486443</x:v>
      </x:c>
      <x:c r="H385" t="str">
        <x:v>-26.48268221709194</x:v>
      </x:c>
      <x:c r="I385" t="str">
        <x:v>0.010431924488367208</x:v>
      </x:c>
      <x:c r="J385" t="str">
        <x:v>1.1430662255835917</x:v>
      </x:c>
      <x:c r="K385" t="str">
        <x:v>0.903295914947286</x:v>
      </x:c>
      <x:c r="L385" t="str">
        <x:v>0.09129069408442572</x:v>
      </x:c>
      <x:c r="M385" t="str">
        <x:v>89.89360047202769</x:v>
      </x:c>
      <x:c r="N385" t="str">
        <x:v>95.99920535221287</x:v>
      </x:c>
      <x:c r="O385" t="str">
        <x:v>397.4638557434082</x:v>
      </x:c>
      <x:c r="P385" t="str">
        <x:v>204.45738441049087</x:v>
      </x:c>
      <x:c r="Q385" t="str">
        <x:v>True</x:v>
      </x:c>
      <x:c r="R385" t="str">
        <x:v>True</x:v>
      </x:c>
      <x:c r="S385" t="str">
        <x:v>True</x:v>
      </x:c>
      <x:c r="T385" t="str">
        <x:v>True</x:v>
      </x:c>
    </x:row>
    <x:row r="386">
      <x:c r="A386" t="str">
        <x:v>384</x:v>
      </x:c>
      <x:c r="B386" t="str">
        <x:v>True</x:v>
      </x:c>
      <x:c r="C386" t="str">
        <x:v>85.18339329882218</x:v>
      </x:c>
      <x:c r="D386" t="str">
        <x:v>0.01754096101872253</x:v>
      </x:c>
      <x:c r="E386" t="str">
        <x:v>7.851098777317635e-12</x:v>
      </x:c>
      <x:c r="F386" t="str">
        <x:v>92.78144907341171</x:v>
      </x:c>
      <x:c r="G386" t="str">
        <x:v>1062.4014557257365</x:v>
      </x:c>
      <x:c r="H386" t="str">
        <x:v>-35.064845703939184</x:v>
      </x:c>
      <x:c r="I386" t="str">
        <x:v>0.010560854312298425</x:v>
      </x:c>
      <x:c r="J386" t="str">
        <x:v>1.8520667319462827</x:v>
      </x:c>
      <x:c r="K386" t="str">
        <x:v>1.282979330594124</x:v>
      </x:c>
      <x:c r="L386" t="str">
        <x:v>0.07522419999063992</x:v>
      </x:c>
      <x:c r="M386" t="str">
        <x:v>94.13675667278248</x:v>
      </x:c>
      <x:c r="N386" t="str">
        <x:v>98.0084363800276</x:v>
      </x:c>
      <x:c r="O386" t="str">
        <x:v>254.33828353881836</x:v>
      </x:c>
      <x:c r="P386" t="str">
        <x:v>290.52363268829134</x:v>
      </x:c>
      <x:c r="Q386" t="str">
        <x:v>True</x:v>
      </x:c>
      <x:c r="R386" t="str">
        <x:v>True</x:v>
      </x:c>
      <x:c r="S386" t="str">
        <x:v>True</x:v>
      </x:c>
      <x:c r="T386" t="str">
        <x:v>True</x:v>
      </x:c>
    </x:row>
    <x:row r="387">
      <x:c r="A387" t="str">
        <x:v>385</x:v>
      </x:c>
      <x:c r="B387" t="str">
        <x:v>True</x:v>
      </x:c>
      <x:c r="C387" t="str">
        <x:v>48.294339282373514</x:v>
      </x:c>
      <x:c r="D387" t="str">
        <x:v>0.013489552342175597</x:v>
      </x:c>
      <x:c r="E387" t="str">
        <x:v>1.1237082286163077e-11</x:v>
      </x:c>
      <x:c r="F387" t="str">
        <x:v>94.54329852163444</x:v>
      </x:c>
      <x:c r="G387" t="str">
        <x:v>984.0380906325042</x:v>
      </x:c>
      <x:c r="H387" t="str">
        <x:v>-26.36103407303392</x:v>
      </x:c>
      <x:c r="I387" t="str">
        <x:v>0.010815674515657516</x:v>
      </x:c>
      <x:c r="J387" t="str">
        <x:v>1.9270112699906439</x:v>
      </x:c>
      <x:c r="K387" t="str">
        <x:v>1.1963710957839364</x:v>
      </x:c>
      <x:c r="L387" t="str">
        <x:v>0.059728827001780956</x:v>
      </x:c>
      <x:c r="M387" t="str">
        <x:v>95.00749999625803</x:v>
      </x:c>
      <x:c r="N387" t="str">
        <x:v>98.18875389700797</x:v>
      </x:c>
      <x:c r="O387" t="str">
        <x:v>151.3871955871582</x:v>
      </x:c>
      <x:c r="P387" t="str">
        <x:v>151.92979227060843</x:v>
      </x:c>
      <x:c r="Q387" t="str">
        <x:v>True</x:v>
      </x:c>
      <x:c r="R387" t="str">
        <x:v>True</x:v>
      </x:c>
      <x:c r="S387" t="str">
        <x:v>True</x:v>
      </x:c>
      <x:c r="T387" t="str">
        <x:v>True</x:v>
      </x:c>
    </x:row>
    <x:row r="388">
      <x:c r="A388" t="str">
        <x:v>386</x:v>
      </x:c>
      <x:c r="B388" t="str">
        <x:v>True</x:v>
      </x:c>
      <x:c r="C388" t="str">
        <x:v>127.60832833371174</x:v>
      </x:c>
      <x:c r="D388" t="str">
        <x:v>0.018065620034068027</x:v>
      </x:c>
      <x:c r="E388" t="str">
        <x:v>7.233248362324219e-12</x:v>
      </x:c>
      <x:c r="F388" t="str">
        <x:v>83.05572618548557</x:v>
      </x:c>
      <x:c r="G388" t="str">
        <x:v>949.9002226877765</x:v>
      </x:c>
      <x:c r="H388" t="str">
        <x:v>-32.94321044334752</x:v>
      </x:c>
      <x:c r="I388" t="str">
        <x:v>0.011676861185845733</x:v>
      </x:c>
      <x:c r="J388" t="str">
        <x:v>1.26117550746667</x:v>
      </x:c>
      <x:c r="K388" t="str">
        <x:v>0.6824477151789486</x:v>
      </x:c>
      <x:c r="L388" t="str">
        <x:v>0.07213362433150444</x:v>
      </x:c>
      <x:c r="M388" t="str">
        <x:v>89.43016106184928</x:v>
      </x:c>
      <x:c r="N388" t="str">
        <x:v>96.66953913627371</x:v>
      </x:c>
      <x:c r="O388" t="str">
        <x:v>419.82311248779297</x:v>
      </x:c>
      <x:c r="P388" t="str">
        <x:v>208.21740778263776</x:v>
      </x:c>
      <x:c r="Q388" t="str">
        <x:v>True</x:v>
      </x:c>
      <x:c r="R388" t="str">
        <x:v>True</x:v>
      </x:c>
      <x:c r="S388" t="str">
        <x:v>True</x:v>
      </x:c>
      <x:c r="T388" t="str">
        <x:v>True</x:v>
      </x:c>
    </x:row>
    <x:row r="389">
      <x:c r="A389" t="str">
        <x:v>387</x:v>
      </x:c>
      <x:c r="B389" t="str">
        <x:v>True</x:v>
      </x:c>
      <x:c r="C389" t="str">
        <x:v>92.62306737485748</x:v>
      </x:c>
      <x:c r="D389" t="str">
        <x:v>0.013783319570967343</x:v>
      </x:c>
      <x:c r="E389" t="str">
        <x:v>6.664430326391963e-12</x:v>
      </x:c>
      <x:c r="F389" t="str">
        <x:v>87.70918946448496</x:v>
      </x:c>
      <x:c r="G389" t="str">
        <x:v>1073.038623601938</x:v>
      </x:c>
      <x:c r="H389" t="str">
        <x:v>-32.82473862220217</x:v>
      </x:c>
      <x:c r="I389" t="str">
        <x:v>0.010315888269886105</x:v>
      </x:c>
      <x:c r="J389" t="str">
        <x:v>1.6325728177789507</x:v>
      </x:c>
      <x:c r="K389" t="str">
        <x:v>1.0674778658137196</x:v>
      </x:c>
      <x:c r="L389" t="str">
        <x:v>0.04974174349413871</x:v>
      </x:c>
      <x:c r="M389" t="str">
        <x:v>95.34025527955828</x:v>
      </x:c>
      <x:c r="N389" t="str">
        <x:v>98.37593120581768</x:v>
      </x:c>
      <x:c r="O389" t="str">
        <x:v>263.96427154541016</x:v>
      </x:c>
      <x:c r="P389" t="str">
        <x:v>201.36180087406245</x:v>
      </x:c>
      <x:c r="Q389" t="str">
        <x:v>True</x:v>
      </x:c>
      <x:c r="R389" t="str">
        <x:v>True</x:v>
      </x:c>
      <x:c r="S389" t="str">
        <x:v>True</x:v>
      </x:c>
      <x:c r="T389" t="str">
        <x:v>True</x:v>
      </x:c>
    </x:row>
    <x:row r="390">
      <x:c r="A390" t="str">
        <x:v>388</x:v>
      </x:c>
      <x:c r="B390" t="str">
        <x:v>True</x:v>
      </x:c>
      <x:c r="C390" t="str">
        <x:v>58.567120476233036</x:v>
      </x:c>
      <x:c r="D390" t="str">
        <x:v>0.00792162512086522</x:v>
      </x:c>
      <x:c r="E390" t="str">
        <x:v>1.0592775790735725e-11</x:v>
      </x:c>
      <x:c r="F390" t="str">
        <x:v>86.76343376669143</x:v>
      </x:c>
      <x:c r="G390" t="str">
        <x:v>1086.1985000478198</x:v>
      </x:c>
      <x:c r="H390" t="str">
        <x:v>-29.42206889419672</x:v>
      </x:c>
      <x:c r="I390" t="str">
        <x:v>0.008832754867582098</x:v>
      </x:c>
      <x:c r="J390" t="str">
        <x:v>1.5410419286707298</x:v>
      </x:c>
      <x:c r="K390" t="str">
        <x:v>1.1917240294649218</x:v>
      </x:c>
      <x:c r="L390" t="str">
        <x:v>0.043236642659932364</x:v>
      </x:c>
      <x:c r="M390" t="str">
        <x:v>96.37192490954929</x:v>
      </x:c>
      <x:c r="N390" t="str">
        <x:v>98.55775842650142</x:v>
      </x:c>
      <x:c r="O390" t="str">
        <x:v>189.2760467529297</x:v>
      </x:c>
      <x:c r="P390" t="str">
        <x:v>235.2144469228764</x:v>
      </x:c>
      <x:c r="Q390" t="str">
        <x:v>True</x:v>
      </x:c>
      <x:c r="R390" t="str">
        <x:v>True</x:v>
      </x:c>
      <x:c r="S390" t="str">
        <x:v>True</x:v>
      </x:c>
      <x:c r="T390" t="str">
        <x:v>True</x:v>
      </x:c>
    </x:row>
    <x:row r="391">
      <x:c r="A391" t="str">
        <x:v>389</x:v>
      </x:c>
      <x:c r="B391" t="str">
        <x:v>True</x:v>
      </x:c>
      <x:c r="C391" t="str">
        <x:v>107.29793075030595</x:v>
      </x:c>
      <x:c r="D391" t="str">
        <x:v>0.01174973171400103</x:v>
      </x:c>
      <x:c r="E391" t="str">
        <x:v>9.159215641226708e-12</x:v>
      </x:c>
      <x:c r="F391" t="str">
        <x:v>83.00118535437659</x:v>
      </x:c>
      <x:c r="G391" t="str">
        <x:v>1086.083527255129</x:v>
      </x:c>
      <x:c r="H391" t="str">
        <x:v>-31.106104795601674</x:v>
      </x:c>
      <x:c r="I391" t="str">
        <x:v>0.010114467387001544</x:v>
      </x:c>
      <x:c r="J391" t="str">
        <x:v>1.2774708483320427</x:v>
      </x:c>
      <x:c r="K391" t="str">
        <x:v>1.075360311558207</x:v>
      </x:c>
      <x:c r="L391" t="str">
        <x:v>0.08864266862207003</x:v>
      </x:c>
      <x:c r="M391" t="str">
        <x:v>91.756933218632</x:v>
      </x:c>
      <x:c r="N391" t="str">
        <x:v>97.31070309221185</x:v>
      </x:c>
      <x:c r="O391" t="str">
        <x:v>378.15967559814453</x:v>
      </x:c>
      <x:c r="P391" t="str">
        <x:v>476.06744793421024</x:v>
      </x:c>
      <x:c r="Q391" t="str">
        <x:v>True</x:v>
      </x:c>
      <x:c r="R391" t="str">
        <x:v>True</x:v>
      </x:c>
      <x:c r="S391" t="str">
        <x:v>True</x:v>
      </x:c>
      <x:c r="T391" t="str">
        <x:v>True</x:v>
      </x:c>
    </x:row>
    <x:row r="392">
      <x:c r="A392" t="str">
        <x:v>390</x:v>
      </x:c>
      <x:c r="B392" t="str">
        <x:v>True</x:v>
      </x:c>
      <x:c r="C392" t="str">
        <x:v>76.85608060155934</x:v>
      </x:c>
      <x:c r="D392" t="str">
        <x:v>0.017256763484661816</x:v>
      </x:c>
      <x:c r="E392" t="str">
        <x:v>1.3716922735704031e-11</x:v>
      </x:c>
      <x:c r="F392" t="str">
        <x:v>88.67672407623049</x:v>
      </x:c>
      <x:c r="G392" t="str">
        <x:v>1129.4713122228336</x:v>
      </x:c>
      <x:c r="H392" t="str">
        <x:v>-32.25409894780439</x:v>
      </x:c>
      <x:c r="I392" t="str">
        <x:v>0.011122099528451041</x:v>
      </x:c>
      <x:c r="J392" t="str">
        <x:v>1.9979399165804848</x:v>
      </x:c>
      <x:c r="K392" t="str">
        <x:v>1.5835169109298737</x:v>
      </x:c>
      <x:c r="L392" t="str">
        <x:v>0.15244102786378141</x:v>
      </x:c>
      <x:c r="M392" t="str">
        <x:v>90.37326176868771</x:v>
      </x:c>
      <x:c r="N392" t="str">
        <x:v>96.98465274378427</x:v>
      </x:c>
      <x:c r="O392" t="str">
        <x:v>292.65384674072266</x:v>
      </x:c>
      <x:c r="P392" t="str">
        <x:v>383.36837510147836</x:v>
      </x:c>
      <x:c r="Q392" t="str">
        <x:v>True</x:v>
      </x:c>
      <x:c r="R392" t="str">
        <x:v>True</x:v>
      </x:c>
      <x:c r="S392" t="str">
        <x:v>True</x:v>
      </x:c>
      <x:c r="T392" t="str">
        <x:v>True</x:v>
      </x:c>
    </x:row>
    <x:row r="393">
      <x:c r="A393" t="str">
        <x:v>391</x:v>
      </x:c>
      <x:c r="B393" t="str">
        <x:v>True</x:v>
      </x:c>
      <x:c r="C393" t="str">
        <x:v>84.78157245243712</x:v>
      </x:c>
      <x:c r="D393" t="str">
        <x:v>0.022121454510830543</x:v>
      </x:c>
      <x:c r="E393" t="str">
        <x:v>1.1535860943592289e-11</x:v>
      </x:c>
      <x:c r="F393" t="str">
        <x:v>92.06975162254004</x:v>
      </x:c>
      <x:c r="G393" t="str">
        <x:v>800.0</x:v>
      </x:c>
      <x:c r="H393" t="str">
        <x:v>-31.018578110375312</x:v>
      </x:c>
      <x:c r="I393" t="str">
        <x:v>0.009644370246242357</x:v>
      </x:c>
      <x:c r="J393" t="str">
        <x:v>1.2837670366451532</x:v>
      </x:c>
      <x:c r="K393" t="str">
        <x:v>1.0294597877712282</x:v>
      </x:c>
      <x:c r="L393" t="str">
        <x:v>0.09463149060998385</x:v>
      </x:c>
      <x:c r="M393" t="str">
        <x:v>90.80765545831953</x:v>
      </x:c>
      <x:c r="N393" t="str">
        <x:v>96.1648591479446</x:v>
      </x:c>
      <x:c r="O393" t="str">
        <x:v>292.7877616882324</x:v>
      </x:c>
      <x:c r="P393" t="str">
        <x:v>218.67131126655994</x:v>
      </x:c>
      <x:c r="Q393" t="str">
        <x:v>True</x:v>
      </x:c>
      <x:c r="R393" t="str">
        <x:v>True</x:v>
      </x:c>
      <x:c r="S393" t="str">
        <x:v>True</x:v>
      </x:c>
      <x:c r="T393" t="str">
        <x:v>True</x:v>
      </x:c>
    </x:row>
    <x:row r="394">
      <x:c r="A394" t="str">
        <x:v>392</x:v>
      </x:c>
      <x:c r="B394" t="str">
        <x:v>True</x:v>
      </x:c>
      <x:c r="C394" t="str">
        <x:v>114.83600253400294</x:v>
      </x:c>
      <x:c r="D394" t="str">
        <x:v>0.02147303916964763</x:v>
      </x:c>
      <x:c r="E394" t="str">
        <x:v>7.927224926480956e-12</x:v>
      </x:c>
      <x:c r="F394" t="str">
        <x:v>90.46159284691211</x:v>
      </x:c>
      <x:c r="G394" t="str">
        <x:v>909.1487922897052</x:v>
      </x:c>
      <x:c r="H394" t="str">
        <x:v>-28.17435159951445</x:v>
      </x:c>
      <x:c r="I394" t="str">
        <x:v>0.010749961591735507</x:v>
      </x:c>
      <x:c r="J394" t="str">
        <x:v>1.6391412531129137</x:v>
      </x:c>
      <x:c r="K394" t="str">
        <x:v>1.166193782810058</x:v>
      </x:c>
      <x:c r="L394" t="str">
        <x:v>0.10507627055595696</x:v>
      </x:c>
      <x:c r="M394" t="str">
        <x:v>90.98981043246815</x:v>
      </x:c>
      <x:c r="N394" t="str">
        <x:v>97.29498827648257</x:v>
      </x:c>
      <x:c r="O394" t="str">
        <x:v>361.37718200683594</x:v>
      </x:c>
      <x:c r="P394" t="str">
        <x:v>247.41718360314968</x:v>
      </x:c>
      <x:c r="Q394" t="str">
        <x:v>True</x:v>
      </x:c>
      <x:c r="R394" t="str">
        <x:v>True</x:v>
      </x:c>
      <x:c r="S394" t="str">
        <x:v>True</x:v>
      </x:c>
      <x:c r="T394" t="str">
        <x:v>True</x:v>
      </x:c>
    </x:row>
    <x:row r="395">
      <x:c r="A395" t="str">
        <x:v>393</x:v>
      </x:c>
      <x:c r="B395" t="str">
        <x:v>True</x:v>
      </x:c>
      <x:c r="C395" t="str">
        <x:v>69.86523496670853</x:v>
      </x:c>
      <x:c r="D395" t="str">
        <x:v>0.02651216960642582</x:v>
      </x:c>
      <x:c r="E395" t="str">
        <x:v>6.680327710685115e-12</x:v>
      </x:c>
      <x:c r="F395" t="str">
        <x:v>96.36143868496724</x:v>
      </x:c>
      <x:c r="G395" t="str">
        <x:v>974.0462617845076</x:v>
      </x:c>
      <x:c r="H395" t="str">
        <x:v>-30.666161950704492</x:v>
      </x:c>
      <x:c r="I395" t="str">
        <x:v>0.009470471207298605</x:v>
      </x:c>
      <x:c r="J395" t="str">
        <x:v>1.8100580999933271</x:v>
      </x:c>
      <x:c r="K395" t="str">
        <x:v>1.2438814176231971</x:v>
      </x:c>
      <x:c r="L395" t="str">
        <x:v>0.0890123115243761</x:v>
      </x:c>
      <x:c r="M395" t="str">
        <x:v>92.84398735576737</x:v>
      </x:c>
      <x:c r="N395" t="str">
        <x:v>97.7229019875946</x:v>
      </x:c>
      <x:c r="O395" t="str">
        <x:v>205.48883438110352</x:v>
      </x:c>
      <x:c r="P395" t="str">
        <x:v>235.9481349933389</x:v>
      </x:c>
      <x:c r="Q395" t="str">
        <x:v>True</x:v>
      </x:c>
      <x:c r="R395" t="str">
        <x:v>True</x:v>
      </x:c>
      <x:c r="S395" t="str">
        <x:v>True</x:v>
      </x:c>
      <x:c r="T395" t="str">
        <x:v>True</x:v>
      </x:c>
    </x:row>
    <x:row r="396">
      <x:c r="A396" t="str">
        <x:v>394</x:v>
      </x:c>
      <x:c r="B396" t="str">
        <x:v>True</x:v>
      </x:c>
      <x:c r="C396" t="str">
        <x:v>100.47901139762813</x:v>
      </x:c>
      <x:c r="D396" t="str">
        <x:v>0.012351835036932476</x:v>
      </x:c>
      <x:c r="E396" t="str">
        <x:v>5.270256933320772e-12</x:v>
      </x:c>
      <x:c r="F396" t="str">
        <x:v>91.29862443666812</x:v>
      </x:c>
      <x:c r="G396" t="str">
        <x:v>940.3479408487356</x:v>
      </x:c>
      <x:c r="H396" t="str">
        <x:v>-28.192168704162903</x:v>
      </x:c>
      <x:c r="I396" t="str">
        <x:v>0.008808894032393613</x:v>
      </x:c>
      <x:c r="J396" t="str">
        <x:v>1.643037863853894</x:v>
      </x:c>
      <x:c r="K396" t="str">
        <x:v>0.8698124108111509</x:v>
      </x:c>
      <x:c r="L396" t="str">
        <x:v>0.03202764753672057</x:v>
      </x:c>
      <x:c r="M396" t="str">
        <x:v>96.3178672621085</x:v>
      </x:c>
      <x:c r="N396" t="str">
        <x:v>98.90958821045525</x:v>
      </x:c>
      <x:c r="O396" t="str">
        <x:v>259.80382919311523</x:v>
      </x:c>
      <x:c r="P396" t="str">
        <x:v>190.80697849950718</x:v>
      </x:c>
      <x:c r="Q396" t="str">
        <x:v>True</x:v>
      </x:c>
      <x:c r="R396" t="str">
        <x:v>True</x:v>
      </x:c>
      <x:c r="S396" t="str">
        <x:v>True</x:v>
      </x:c>
      <x:c r="T396" t="str">
        <x:v>True</x:v>
      </x:c>
    </x:row>
    <x:row r="397">
      <x:c r="A397" t="str">
        <x:v>395</x:v>
      </x:c>
      <x:c r="B397" t="str">
        <x:v>True</x:v>
      </x:c>
      <x:c r="C397" t="str">
        <x:v>104.17962895605513</x:v>
      </x:c>
      <x:c r="D397" t="str">
        <x:v>0.03252507450592098</x:v>
      </x:c>
      <x:c r="E397" t="str">
        <x:v>6.586958055458676e-12</x:v>
      </x:c>
      <x:c r="F397" t="str">
        <x:v>93.29232690156427</x:v>
      </x:c>
      <x:c r="G397" t="str">
        <x:v>1022.7105994255814</x:v>
      </x:c>
      <x:c r="H397" t="str">
        <x:v>-32.79198579169599</x:v>
      </x:c>
      <x:c r="I397" t="str">
        <x:v>0.009463211436148094</x:v>
      </x:c>
      <x:c r="J397" t="str">
        <x:v>1.7859637845912804</x:v>
      </x:c>
      <x:c r="K397" t="str">
        <x:v>0.9576676849665366</x:v>
      </x:c>
      <x:c r="L397" t="str">
        <x:v>0.10162985992667213</x:v>
      </x:c>
      <x:c r="M397" t="str">
        <x:v>89.38777390925294</x:v>
      </x:c>
      <x:c r="N397" t="str">
        <x:v>96.90174315332443</x:v>
      </x:c>
      <x:c r="O397" t="str">
        <x:v>337.29745864868164</x:v>
      </x:c>
      <x:c r="P397" t="str">
        <x:v>264.5867487692615</x:v>
      </x:c>
      <x:c r="Q397" t="str">
        <x:v>True</x:v>
      </x:c>
      <x:c r="R397" t="str">
        <x:v>True</x:v>
      </x:c>
      <x:c r="S397" t="str">
        <x:v>True</x:v>
      </x:c>
      <x:c r="T397" t="str">
        <x:v>True</x:v>
      </x:c>
    </x:row>
    <x:row r="398">
      <x:c r="A398" t="str">
        <x:v>396</x:v>
      </x:c>
      <x:c r="B398" t="str">
        <x:v>True</x:v>
      </x:c>
      <x:c r="C398" t="str">
        <x:v>91.0216929929991</x:v>
      </x:c>
      <x:c r="D398" t="str">
        <x:v>0.022522105578213564</x:v>
      </x:c>
      <x:c r="E398" t="str">
        <x:v>8.309780440486868e-12</x:v>
      </x:c>
      <x:c r="F398" t="str">
        <x:v>92.0565573311122</x:v>
      </x:c>
      <x:c r="G398" t="str">
        <x:v>969.4729921056072</x:v>
      </x:c>
      <x:c r="H398" t="str">
        <x:v>-25.22929652432887</x:v>
      </x:c>
      <x:c r="I398" t="str">
        <x:v>0.01128056328184793</x:v>
      </x:c>
      <x:c r="J398" t="str">
        <x:v>1.7577792975094755</x:v>
      </x:c>
      <x:c r="K398" t="str">
        <x:v>1.091493676751407</x:v>
      </x:c>
      <x:c r="L398" t="str">
        <x:v>0.09406945407264275</x:v>
      </x:c>
      <x:c r="M398" t="str">
        <x:v>91.38158506308346</x:v>
      </x:c>
      <x:c r="N398" t="str">
        <x:v>97.43663318633597</x:v>
      </x:c>
      <x:c r="O398" t="str">
        <x:v>299.34505462646484</x:v>
      </x:c>
      <x:c r="P398" t="str">
        <x:v>208.5113560260457</x:v>
      </x:c>
      <x:c r="Q398" t="str">
        <x:v>True</x:v>
      </x:c>
      <x:c r="R398" t="str">
        <x:v>True</x:v>
      </x:c>
      <x:c r="S398" t="str">
        <x:v>True</x:v>
      </x:c>
      <x:c r="T398" t="str">
        <x:v>True</x:v>
      </x:c>
    </x:row>
    <x:row r="399">
      <x:c r="A399" t="str">
        <x:v>397</x:v>
      </x:c>
      <x:c r="B399" t="str">
        <x:v>True</x:v>
      </x:c>
      <x:c r="C399" t="str">
        <x:v>85.04273430484776</x:v>
      </x:c>
      <x:c r="D399" t="str">
        <x:v>0.014501603027705218</x:v>
      </x:c>
      <x:c r="E399" t="str">
        <x:v>1.2237682749622054e-11</x:v>
      </x:c>
      <x:c r="F399" t="str">
        <x:v>81.61799702831784</x:v>
      </x:c>
      <x:c r="G399" t="str">
        <x:v>820.828822705747</x:v>
      </x:c>
      <x:c r="H399" t="str">
        <x:v>-29.803413936288923</x:v>
      </x:c>
      <x:c r="I399" t="str">
        <x:v>0.009871745304349422</x:v>
      </x:c>
      <x:c r="J399" t="str">
        <x:v>0.9755700538858361</x:v>
      </x:c>
      <x:c r="K399" t="str">
        <x:v>0.7578995660566391</x:v>
      </x:c>
      <x:c r="L399" t="str">
        <x:v>0.07178916868417692</x:v>
      </x:c>
      <x:c r="M399" t="str">
        <x:v>90.52787837606282</x:v>
      </x:c>
      <x:c r="N399" t="str">
        <x:v>96.35466341933255</x:v>
      </x:c>
      <x:c r="O399" t="str">
        <x:v>330.17499923706055</x:v>
      </x:c>
      <x:c r="P399" t="str">
        <x:v>230.9730655340207</x:v>
      </x:c>
      <x:c r="Q399" t="str">
        <x:v>True</x:v>
      </x:c>
      <x:c r="R399" t="str">
        <x:v>True</x:v>
      </x:c>
      <x:c r="S399" t="str">
        <x:v>True</x:v>
      </x:c>
      <x:c r="T399" t="str">
        <x:v>True</x:v>
      </x:c>
    </x:row>
    <x:row r="400">
      <x:c r="A400" t="str">
        <x:v>398</x:v>
      </x:c>
      <x:c r="B400" t="str">
        <x:v>True</x:v>
      </x:c>
      <x:c r="C400" t="str">
        <x:v>57.18413748891832</x:v>
      </x:c>
      <x:c r="D400" t="str">
        <x:v>0.020073220568196427</x:v>
      </x:c>
      <x:c r="E400" t="str">
        <x:v>6.6805461678439e-12</x:v>
      </x:c>
      <x:c r="F400" t="str">
        <x:v>86.83562304853014</x:v>
      </x:c>
      <x:c r="G400" t="str">
        <x:v>885.8291367741936</x:v>
      </x:c>
      <x:c r="H400" t="str">
        <x:v>-26.928001004546914</x:v>
      </x:c>
      <x:c r="I400" t="str">
        <x:v>0.009306571286417173</x:v>
      </x:c>
      <x:c r="J400" t="str">
        <x:v>1.0823984622844949</x:v>
      </x:c>
      <x:c r="K400" t="str">
        <x:v>0.7218179787430413</x:v>
      </x:c>
      <x:c r="L400" t="str">
        <x:v>0.05206690654072169</x:v>
      </x:c>
      <x:c r="M400" t="str">
        <x:v>92.78669857581133</x:v>
      </x:c>
      <x:c r="N400" t="str">
        <x:v>97.41303718844193</x:v>
      </x:c>
      <x:c r="O400" t="str">
        <x:v>185.36981582641602</x:v>
      </x:c>
      <x:c r="P400" t="str">
        <x:v>211.3995014167123</x:v>
      </x:c>
      <x:c r="Q400" t="str">
        <x:v>True</x:v>
      </x:c>
      <x:c r="R400" t="str">
        <x:v>True</x:v>
      </x:c>
      <x:c r="S400" t="str">
        <x:v>True</x:v>
      </x:c>
      <x:c r="T400" t="str">
        <x:v>True</x:v>
      </x:c>
    </x:row>
    <x:row r="401">
      <x:c r="A401" t="str">
        <x:v>399</x:v>
      </x:c>
      <x:c r="B401" t="str">
        <x:v>True</x:v>
      </x:c>
      <x:c r="C401" t="str">
        <x:v>115.9287399478011</x:v>
      </x:c>
      <x:c r="D401" t="str">
        <x:v>0.021496289701615556</x:v>
      </x:c>
      <x:c r="E401" t="str">
        <x:v>4.674990813004788e-12</x:v>
      </x:c>
      <x:c r="F401" t="str">
        <x:v>89.51179614070973</x:v>
      </x:c>
      <x:c r="G401" t="str">
        <x:v>966.3627011701528</x:v>
      </x:c>
      <x:c r="H401" t="str">
        <x:v>-28.211271715390076</x:v>
      </x:c>
      <x:c r="I401" t="str">
        <x:v>0.011038159689655899</x:v>
      </x:c>
      <x:c r="J401" t="str">
        <x:v>1.4908368111991166</x:v>
      </x:c>
      <x:c r="K401" t="str">
        <x:v>0.9122080782729509</x:v>
      </x:c>
      <x:c r="L401" t="str">
        <x:v>0.05786739024826966</x:v>
      </x:c>
      <x:c r="M401" t="str">
        <x:v>93.65633876452533</x:v>
      </x:c>
      <x:c r="N401" t="str">
        <x:v>98.01195444185888</x:v>
      </x:c>
      <x:c r="O401" t="str">
        <x:v>307.05310821533203</x:v>
      </x:c>
      <x:c r="P401" t="str">
        <x:v>138.01873139187086</x:v>
      </x:c>
      <x:c r="Q401" t="str">
        <x:v>True</x:v>
      </x:c>
      <x:c r="R401" t="str">
        <x:v>True</x:v>
      </x:c>
      <x:c r="S401" t="str">
        <x:v>True</x:v>
      </x:c>
      <x:c r="T401" t="str">
        <x:v>True</x:v>
      </x:c>
    </x:row>
    <x:row r="402">
      <x:c r="A402" t="str">
        <x:v>400</x:v>
      </x:c>
      <x:c r="B402" t="str">
        <x:v>True</x:v>
      </x:c>
      <x:c r="C402" t="str">
        <x:v>71.89428908368983</x:v>
      </x:c>
      <x:c r="D402" t="str">
        <x:v>0.027276779294266577</x:v>
      </x:c>
      <x:c r="E402" t="str">
        <x:v>7.680496376793757e-12</x:v>
      </x:c>
      <x:c r="F402" t="str">
        <x:v>81.59163844908561</x:v>
      </x:c>
      <x:c r="G402" t="str">
        <x:v>1042.4410768126145</x:v>
      </x:c>
      <x:c r="H402" t="str">
        <x:v>-27.01733348865812</x:v>
      </x:c>
      <x:c r="I402" t="str">
        <x:v>0.009818112121726223</x:v>
      </x:c>
      <x:c r="J402" t="str">
        <x:v>1.2127321605584223</x:v>
      </x:c>
      <x:c r="K402" t="str">
        <x:v>0.8873268191914501</x:v>
      </x:c>
      <x:c r="L402" t="str">
        <x:v>0.09016546264261527</x:v>
      </x:c>
      <x:c r="M402" t="str">
        <x:v>89.83852840999714</x:v>
      </x:c>
      <x:c r="N402" t="str">
        <x:v>95.85795693175301</x:v>
      </x:c>
      <x:c r="O402" t="str">
        <x:v>251.38307571411133</x:v>
      </x:c>
      <x:c r="P402" t="str">
        <x:v>151.58371857348394</x:v>
      </x:c>
      <x:c r="Q402" t="str">
        <x:v>True</x:v>
      </x:c>
      <x:c r="R402" t="str">
        <x:v>True</x:v>
      </x:c>
      <x:c r="S402" t="str">
        <x:v>True</x:v>
      </x:c>
      <x:c r="T402" t="str">
        <x:v>True</x:v>
      </x:c>
    </x:row>
    <x:row r="403">
      <x:c r="A403" t="str">
        <x:v>401</x:v>
      </x:c>
      <x:c r="B403" t="str">
        <x:v>True</x:v>
      </x:c>
      <x:c r="C403" t="str">
        <x:v>93.047882199889</x:v>
      </x:c>
      <x:c r="D403" t="str">
        <x:v>0.020846007031191337</x:v>
      </x:c>
      <x:c r="E403" t="str">
        <x:v>5.673858735037489e-12</x:v>
      </x:c>
      <x:c r="F403" t="str">
        <x:v>92.39970028061278</x:v>
      </x:c>
      <x:c r="G403" t="str">
        <x:v>870.736546101926</x:v>
      </x:c>
      <x:c r="H403" t="str">
        <x:v>-26.60919407804267</x:v>
      </x:c>
      <x:c r="I403" t="str">
        <x:v>0.01006724678206533</x:v>
      </x:c>
      <x:c r="J403" t="str">
        <x:v>1.5077391301734777</x:v>
      </x:c>
      <x:c r="K403" t="str">
        <x:v>0.7933458341685895</x:v>
      </x:c>
      <x:c r="L403" t="str">
        <x:v>0.04690973110673217</x:v>
      </x:c>
      <x:c r="M403" t="str">
        <x:v>94.08710185566265</x:v>
      </x:c>
      <x:c r="N403" t="str">
        <x:v>98.2539421184259</x:v>
      </x:c>
      <x:c r="O403" t="str">
        <x:v>260.3190612792969</x:v>
      </x:c>
      <x:c r="P403" t="str">
        <x:v>127.2867208369798</x:v>
      </x:c>
      <x:c r="Q403" t="str">
        <x:v>True</x:v>
      </x:c>
      <x:c r="R403" t="str">
        <x:v>True</x:v>
      </x:c>
      <x:c r="S403" t="str">
        <x:v>True</x:v>
      </x:c>
      <x:c r="T403" t="str">
        <x:v>True</x:v>
      </x:c>
    </x:row>
    <x:row r="404">
      <x:c r="A404" t="str">
        <x:v>402</x:v>
      </x:c>
      <x:c r="B404" t="str">
        <x:v>True</x:v>
      </x:c>
      <x:c r="C404" t="str">
        <x:v>81.12387316109704</x:v>
      </x:c>
      <x:c r="D404" t="str">
        <x:v>0.017821441610147034</x:v>
      </x:c>
      <x:c r="E404" t="str">
        <x:v>9.239776249159048e-12</x:v>
      </x:c>
      <x:c r="F404" t="str">
        <x:v>92.01026907531667</x:v>
      </x:c>
      <x:c r="G404" t="str">
        <x:v>939.897803080077</x:v>
      </x:c>
      <x:c r="H404" t="str">
        <x:v>-27.846456157876148</x:v>
      </x:c>
      <x:c r="I404" t="str">
        <x:v>0.012803737908105389</x:v>
      </x:c>
      <x:c r="J404" t="str">
        <x:v>1.9106908871378718</x:v>
      </x:c>
      <x:c r="K404" t="str">
        <x:v>0.9584962403485079</x:v>
      </x:c>
      <x:c r="L404" t="str">
        <x:v>0.0675813546812312</x:v>
      </x:c>
      <x:c r="M404" t="str">
        <x:v>92.9492311147033</x:v>
      </x:c>
      <x:c r="N404" t="str">
        <x:v>98.0373074204923</x:v>
      </x:c>
      <x:c r="O404" t="str">
        <x:v>263.5602569580078</x:v>
      </x:c>
      <x:c r="P404" t="str">
        <x:v>123.94103351434451</x:v>
      </x:c>
      <x:c r="Q404" t="str">
        <x:v>True</x:v>
      </x:c>
      <x:c r="R404" t="str">
        <x:v>True</x:v>
      </x:c>
      <x:c r="S404" t="str">
        <x:v>True</x:v>
      </x:c>
      <x:c r="T404" t="str">
        <x:v>True</x:v>
      </x:c>
    </x:row>
    <x:row r="405">
      <x:c r="A405" t="str">
        <x:v>403</x:v>
      </x:c>
      <x:c r="B405" t="str">
        <x:v>True</x:v>
      </x:c>
      <x:c r="C405" t="str">
        <x:v>74.36273259844194</x:v>
      </x:c>
      <x:c r="D405" t="str">
        <x:v>0.013651518030361135</x:v>
      </x:c>
      <x:c r="E405" t="str">
        <x:v>8.507026796990513e-12</x:v>
      </x:c>
      <x:c r="F405" t="str">
        <x:v>88.04846881794644</x:v>
      </x:c>
      <x:c r="G405" t="str">
        <x:v>921.0301990123363</x:v>
      </x:c>
      <x:c r="H405" t="str">
        <x:v>-30.64660637179532</x:v>
      </x:c>
      <x:c r="I405" t="str">
        <x:v>0.009653447922071354</x:v>
      </x:c>
      <x:c r="J405" t="str">
        <x:v>1.2443718679293865</x:v>
      </x:c>
      <x:c r="K405" t="str">
        <x:v>0.8956911565164192</x:v>
      </x:c>
      <x:c r="L405" t="str">
        <x:v>0.050677247179216234</x:v>
      </x:c>
      <x:c r="M405" t="str">
        <x:v>94.34210700747416</x:v>
      </x:c>
      <x:c r="N405" t="str">
        <x:v>97.89643630282808</x:v>
      </x:c>
      <x:c r="O405" t="str">
        <x:v>239.43059921264648</x:v>
      </x:c>
      <x:c r="P405" t="str">
        <x:v>238.66056741592362</x:v>
      </x:c>
      <x:c r="Q405" t="str">
        <x:v>True</x:v>
      </x:c>
      <x:c r="R405" t="str">
        <x:v>True</x:v>
      </x:c>
      <x:c r="S405" t="str">
        <x:v>True</x:v>
      </x:c>
      <x:c r="T405" t="str">
        <x:v>True</x:v>
      </x:c>
    </x:row>
    <x:row r="406">
      <x:c r="A406" t="str">
        <x:v>404</x:v>
      </x:c>
      <x:c r="B406" t="str">
        <x:v>True</x:v>
      </x:c>
      <x:c r="C406" t="str">
        <x:v>76.73233185904391</x:v>
      </x:c>
      <x:c r="D406" t="str">
        <x:v>0.0044586937151055005</x:v>
      </x:c>
      <x:c r="E406" t="str">
        <x:v>7.49597291447238e-12</x:v>
      </x:c>
      <x:c r="F406" t="str">
        <x:v>80.7022258975711</x:v>
      </x:c>
      <x:c r="G406" t="str">
        <x:v>877.1126307443036</x:v>
      </x:c>
      <x:c r="H406" t="str">
        <x:v>-28.445522107799597</x:v>
      </x:c>
      <x:c r="I406" t="str">
        <x:v>0.010380242206189896</x:v>
      </x:c>
      <x:c r="J406" t="str">
        <x:v>0.7723265327768761</x:v>
      </x:c>
      <x:c r="K406" t="str">
        <x:v>0.6504980112153869</x:v>
      </x:c>
      <x:c r="L406" t="str">
        <x:v>0.014967185748364486</x:v>
      </x:c>
      <x:c r="M406" t="str">
        <x:v>97.69911890731228</x:v>
      </x:c>
      <x:c r="N406" t="str">
        <x:v>98.9817750725594</x:v>
      </x:c>
      <x:c r="O406" t="str">
        <x:v>242.47886657714844</x:v>
      </x:c>
      <x:c r="P406" t="str">
        <x:v>171.02540230402323</x:v>
      </x:c>
      <x:c r="Q406" t="str">
        <x:v>True</x:v>
      </x:c>
      <x:c r="R406" t="str">
        <x:v>True</x:v>
      </x:c>
      <x:c r="S406" t="str">
        <x:v>True</x:v>
      </x:c>
      <x:c r="T406" t="str">
        <x:v>True</x:v>
      </x:c>
    </x:row>
    <x:row r="407">
      <x:c r="A407" t="str">
        <x:v>405</x:v>
      </x:c>
      <x:c r="B407" t="str">
        <x:v>True</x:v>
      </x:c>
      <x:c r="C407" t="str">
        <x:v>83.3356859513259</x:v>
      </x:c>
      <x:c r="D407" t="str">
        <x:v>0.0187464066711734</x:v>
      </x:c>
      <x:c r="E407" t="str">
        <x:v>1.1141761183338615e-11</x:v>
      </x:c>
      <x:c r="F407" t="str">
        <x:v>96.9549267764595</x:v>
      </x:c>
      <x:c r="G407" t="str">
        <x:v>1022.5788670104739</x:v>
      </x:c>
      <x:c r="H407" t="str">
        <x:v>-30.900633086177443</x:v>
      </x:c>
      <x:c r="I407" t="str">
        <x:v>0.009731342376360006</x:v>
      </x:c>
      <x:c r="J407" t="str">
        <x:v>2.289273086829135</x:v>
      </x:c>
      <x:c r="K407" t="str">
        <x:v>1.5212960911839652</x:v>
      </x:c>
      <x:c r="L407" t="str">
        <x:v>0.10118591290583369</x:v>
      </x:c>
      <x:c r="M407" t="str">
        <x:v>93.34870355007061</x:v>
      </x:c>
      <x:c r="N407" t="str">
        <x:v>97.69174286916775</x:v>
      </x:c>
      <x:c r="O407" t="str">
        <x:v>259.01622772216797</x:v>
      </x:c>
      <x:c r="P407" t="str">
        <x:v>281.2887774084739</x:v>
      </x:c>
      <x:c r="Q407" t="str">
        <x:v>True</x:v>
      </x:c>
      <x:c r="R407" t="str">
        <x:v>True</x:v>
      </x:c>
      <x:c r="S407" t="str">
        <x:v>True</x:v>
      </x:c>
      <x:c r="T407" t="str">
        <x:v>True</x:v>
      </x:c>
    </x:row>
    <x:row r="408">
      <x:c r="A408" t="str">
        <x:v>406</x:v>
      </x:c>
      <x:c r="B408" t="str">
        <x:v>True</x:v>
      </x:c>
      <x:c r="C408" t="str">
        <x:v>75.35514092931443</x:v>
      </x:c>
      <x:c r="D408" t="str">
        <x:v>0.03212214902765609</x:v>
      </x:c>
      <x:c r="E408" t="str">
        <x:v>7.6653969285869e-12</x:v>
      </x:c>
      <x:c r="F408" t="str">
        <x:v>96.3825122048605</x:v>
      </x:c>
      <x:c r="G408" t="str">
        <x:v>973.9074780160684</x:v>
      </x:c>
      <x:c r="H408" t="str">
        <x:v>-33.25651003811558</x:v>
      </x:c>
      <x:c r="I408" t="str">
        <x:v>0.009908795789550418</x:v>
      </x:c>
      <x:c r="J408" t="str">
        <x:v>1.9292457305751685</x:v>
      </x:c>
      <x:c r="K408" t="str">
        <x:v>1.1103499969847426</x:v>
      </x:c>
      <x:c r="L408" t="str">
        <x:v>0.1006249179735714</x:v>
      </x:c>
      <x:c r="M408" t="str">
        <x:v>90.9375495792473</x:v>
      </x:c>
      <x:c r="N408" t="str">
        <x:v>97.08693932309586</x:v>
      </x:c>
      <x:c r="O408" t="str">
        <x:v>235.29512405395508</x:v>
      </x:c>
      <x:c r="P408" t="str">
        <x:v>198.26938214425903</x:v>
      </x:c>
      <x:c r="Q408" t="str">
        <x:v>True</x:v>
      </x:c>
      <x:c r="R408" t="str">
        <x:v>True</x:v>
      </x:c>
      <x:c r="S408" t="str">
        <x:v>True</x:v>
      </x:c>
      <x:c r="T408" t="str">
        <x:v>True</x:v>
      </x:c>
    </x:row>
    <x:row r="409">
      <x:c r="A409" t="str">
        <x:v>407</x:v>
      </x:c>
      <x:c r="B409" t="str">
        <x:v>True</x:v>
      </x:c>
      <x:c r="C409" t="str">
        <x:v>96.26398359149724</x:v>
      </x:c>
      <x:c r="D409" t="str">
        <x:v>0.015410058116469012</x:v>
      </x:c>
      <x:c r="E409" t="str">
        <x:v>7.42637585441895e-12</x:v>
      </x:c>
      <x:c r="F409" t="str">
        <x:v>84.29981796587323</x:v>
      </x:c>
      <x:c r="G409" t="str">
        <x:v>1015.4487716087671</x:v>
      </x:c>
      <x:c r="H409" t="str">
        <x:v>-33.30144460173274</x:v>
      </x:c>
      <x:c r="I409" t="str">
        <x:v>0.010179476007611528</x:v>
      </x:c>
      <x:c r="J409" t="str">
        <x:v>1.177117559306648</x:v>
      </x:c>
      <x:c r="K409" t="str">
        <x:v>0.7409940399068415</x:v>
      </x:c>
      <x:c r="L409" t="str">
        <x:v>0.05121359272935456</x:v>
      </x:c>
      <x:c r="M409" t="str">
        <x:v>93.0885283860322</x:v>
      </x:c>
      <x:c r="N409" t="str">
        <x:v>97.43680378148339</x:v>
      </x:c>
      <x:c r="O409" t="str">
        <x:v>310.9774971008301</x:v>
      </x:c>
      <x:c r="P409" t="str">
        <x:v>241.96045077754596</x:v>
      </x:c>
      <x:c r="Q409" t="str">
        <x:v>True</x:v>
      </x:c>
      <x:c r="R409" t="str">
        <x:v>True</x:v>
      </x:c>
      <x:c r="S409" t="str">
        <x:v>True</x:v>
      </x:c>
      <x:c r="T409" t="str">
        <x:v>True</x:v>
      </x:c>
    </x:row>
    <x:row r="410">
      <x:c r="A410" t="str">
        <x:v>408</x:v>
      </x:c>
      <x:c r="B410" t="str">
        <x:v>True</x:v>
      </x:c>
      <x:c r="C410" t="str">
        <x:v>86.66359004496184</x:v>
      </x:c>
      <x:c r="D410" t="str">
        <x:v>0.005625810900577359</x:v>
      </x:c>
      <x:c r="E410" t="str">
        <x:v>7.528536076976278e-12</x:v>
      </x:c>
      <x:c r="F410" t="str">
        <x:v>93.70227682767953</x:v>
      </x:c>
      <x:c r="G410" t="str">
        <x:v>1045.846655549339</x:v>
      </x:c>
      <x:c r="H410" t="str">
        <x:v>-33.89889658654317</x:v>
      </x:c>
      <x:c r="I410" t="str">
        <x:v>0.009413295766492528</x:v>
      </x:c>
      <x:c r="J410" t="str">
        <x:v>2.1134591610051148</x:v>
      </x:c>
      <x:c r="K410" t="str">
        <x:v>1.072479069027808</x:v>
      </x:c>
      <x:c r="L410" t="str">
        <x:v>0.025156651502789083</x:v>
      </x:c>
      <x:c r="M410" t="str">
        <x:v>97.65434569034589</x:v>
      </x:c>
      <x:c r="N410" t="str">
        <x:v>99.39028425257862</x:v>
      </x:c>
      <x:c r="O410" t="str">
        <x:v>248.86592864990234</x:v>
      </x:c>
      <x:c r="P410" t="str">
        <x:v>283.07381714849265</x:v>
      </x:c>
      <x:c r="Q410" t="str">
        <x:v>True</x:v>
      </x:c>
      <x:c r="R410" t="str">
        <x:v>True</x:v>
      </x:c>
      <x:c r="S410" t="str">
        <x:v>True</x:v>
      </x:c>
      <x:c r="T410" t="str">
        <x:v>True</x:v>
      </x:c>
    </x:row>
    <x:row r="411">
      <x:c r="A411" t="str">
        <x:v>409</x:v>
      </x:c>
      <x:c r="B411" t="str">
        <x:v>True</x:v>
      </x:c>
      <x:c r="C411" t="str">
        <x:v>70.67145511830387</x:v>
      </x:c>
      <x:c r="D411" t="str">
        <x:v>0.019846328335881624</x:v>
      </x:c>
      <x:c r="E411" t="str">
        <x:v>7.133207148753905e-12</x:v>
      </x:c>
      <x:c r="F411" t="str">
        <x:v>79.19676986844466</x:v>
      </x:c>
      <x:c r="G411" t="str">
        <x:v>1060.469475182549</x:v>
      </x:c>
      <x:c r="H411" t="str">
        <x:v>-29.10223693389596</x:v>
      </x:c>
      <x:c r="I411" t="str">
        <x:v>0.009012138971725961</x:v>
      </x:c>
      <x:c r="J411" t="str">
        <x:v>0.8642858407480135</x:v>
      </x:c>
      <x:c r="K411" t="str">
        <x:v>0.7927306390582046</x:v>
      </x:c>
      <x:c r="L411" t="str">
        <x:v>0.07502502678502287</x:v>
      </x:c>
      <x:c r="M411" t="str">
        <x:v>90.53587396670379</x:v>
      </x:c>
      <x:c r="N411" t="str">
        <x:v>95.96418545193724</x:v>
      </x:c>
      <x:c r="O411" t="str">
        <x:v>259.28632736206055</x:v>
      </x:c>
      <x:c r="P411" t="str">
        <x:v>371.06720713026755</x:v>
      </x:c>
      <x:c r="Q411" t="str">
        <x:v>True</x:v>
      </x:c>
      <x:c r="R411" t="str">
        <x:v>True</x:v>
      </x:c>
      <x:c r="S411" t="str">
        <x:v>True</x:v>
      </x:c>
      <x:c r="T411" t="str">
        <x:v>True</x:v>
      </x:c>
    </x:row>
    <x:row r="412">
      <x:c r="A412" t="str">
        <x:v>410</x:v>
      </x:c>
      <x:c r="B412" t="str">
        <x:v>True</x:v>
      </x:c>
      <x:c r="C412" t="str">
        <x:v>112.61352463565257</x:v>
      </x:c>
      <x:c r="D412" t="str">
        <x:v>0.013398782793411002</x:v>
      </x:c>
      <x:c r="E412" t="str">
        <x:v>7.319143426150444e-12</x:v>
      </x:c>
      <x:c r="F412" t="str">
        <x:v>104.1883654598134</x:v>
      </x:c>
      <x:c r="G412" t="str">
        <x:v>969.0821533328296</x:v>
      </x:c>
      <x:c r="H412" t="str">
        <x:v>-28.60440114542247</x:v>
      </x:c>
      <x:c r="I412" t="str">
        <x:v>0.011176521774886518</x:v>
      </x:c>
      <x:c r="J412" t="str">
        <x:v>2.855705717215883</x:v>
      </x:c>
      <x:c r="K412" t="str">
        <x:v>1.6087722532888755</x:v>
      </x:c>
      <x:c r="L412" t="str">
        <x:v>0.06645736565653673</x:v>
      </x:c>
      <x:c r="M412" t="str">
        <x:v>95.86906316163302</x:v>
      </x:c>
      <x:c r="N412" t="str">
        <x:v>98.88583779328653</x:v>
      </x:c>
      <x:c r="O412" t="str">
        <x:v>281.46400451660156</x:v>
      </x:c>
      <x:c r="P412" t="str">
        <x:v>167.34763970398282</x:v>
      </x:c>
      <x:c r="Q412" t="str">
        <x:v>True</x:v>
      </x:c>
      <x:c r="R412" t="str">
        <x:v>True</x:v>
      </x:c>
      <x:c r="S412" t="str">
        <x:v>True</x:v>
      </x:c>
      <x:c r="T412" t="str">
        <x:v>True</x:v>
      </x:c>
    </x:row>
    <x:row r="413">
      <x:c r="A413" t="str">
        <x:v>411</x:v>
      </x:c>
      <x:c r="B413" t="str">
        <x:v>True</x:v>
      </x:c>
      <x:c r="C413" t="str">
        <x:v>129.9088932563259</x:v>
      </x:c>
      <x:c r="D413" t="str">
        <x:v>0.01787550035355257</x:v>
      </x:c>
      <x:c r="E413" t="str">
        <x:v>7.150600400701405e-12</x:v>
      </x:c>
      <x:c r="F413" t="str">
        <x:v>75.18200915334043</x:v>
      </x:c>
      <x:c r="G413" t="str">
        <x:v>943.5165703279037</x:v>
      </x:c>
      <x:c r="H413" t="str">
        <x:v>-29.435225416855722</x:v>
      </x:c>
      <x:c r="I413" t="str">
        <x:v>0.009483234132643573</x:v>
      </x:c>
      <x:c r="J413" t="str">
        <x:v>0.6874345452242694</x:v>
      </x:c>
      <x:c r="K413" t="str">
        <x:v>0.5645534179321712</x:v>
      </x:c>
      <x:c r="L413" t="str">
        <x:v>0.0824491491510908</x:v>
      </x:c>
      <x:c r="M413" t="str">
        <x:v>85.3956868327743</x:v>
      </x:c>
      <x:c r="N413" t="str">
        <x:v>93.97643998172983</x:v>
      </x:c>
      <x:c r="O413" t="str">
        <x:v>495.81871032714844</x:v>
      </x:c>
      <x:c r="P413" t="str">
        <x:v>257.35135839548315</x:v>
      </x:c>
      <x:c r="Q413" t="str">
        <x:v>True</x:v>
      </x:c>
      <x:c r="R413" t="str">
        <x:v>True</x:v>
      </x:c>
      <x:c r="S413" t="str">
        <x:v>True</x:v>
      </x:c>
      <x:c r="T413" t="str">
        <x:v>True</x:v>
      </x:c>
    </x:row>
    <x:row r="414">
      <x:c r="A414" t="str">
        <x:v>412</x:v>
      </x:c>
      <x:c r="B414" t="str">
        <x:v>True</x:v>
      </x:c>
      <x:c r="C414" t="str">
        <x:v>93.12883454405922</x:v>
      </x:c>
      <x:c r="D414" t="str">
        <x:v>0.016424182929332187</x:v>
      </x:c>
      <x:c r="E414" t="str">
        <x:v>1.028802698931109e-11</x:v>
      </x:c>
      <x:c r="F414" t="str">
        <x:v>92.29834872698196</x:v>
      </x:c>
      <x:c r="G414" t="str">
        <x:v>991.386731775981</x:v>
      </x:c>
      <x:c r="H414" t="str">
        <x:v>-25.50676065165258</x:v>
      </x:c>
      <x:c r="I414" t="str">
        <x:v>0.010440377181159166</x:v>
      </x:c>
      <x:c r="J414" t="str">
        <x:v>1.9764607374299945</x:v>
      </x:c>
      <x:c r="K414" t="str">
        <x:v>1.1822371370234013</x:v>
      </x:c>
      <x:c r="L414" t="str">
        <x:v>0.08210366111641443</x:v>
      </x:c>
      <x:c r="M414" t="str">
        <x:v>93.0552290614781</x:v>
      </x:c>
      <x:c r="N414" t="str">
        <x:v>97.79794148430678</x:v>
      </x:c>
      <x:c r="O414" t="str">
        <x:v>299.43811416625977</x:v>
      </x:c>
      <x:c r="P414" t="str">
        <x:v>188.22845491179945</x:v>
      </x:c>
      <x:c r="Q414" t="str">
        <x:v>True</x:v>
      </x:c>
      <x:c r="R414" t="str">
        <x:v>True</x:v>
      </x:c>
      <x:c r="S414" t="str">
        <x:v>True</x:v>
      </x:c>
      <x:c r="T414" t="str">
        <x:v>True</x:v>
      </x:c>
    </x:row>
    <x:row r="415">
      <x:c r="A415" t="str">
        <x:v>413</x:v>
      </x:c>
      <x:c r="B415" t="str">
        <x:v>True</x:v>
      </x:c>
      <x:c r="C415" t="str">
        <x:v>81.00927061519612</x:v>
      </x:c>
      <x:c r="D415" t="str">
        <x:v>0.018964527915209334</x:v>
      </x:c>
      <x:c r="E415" t="str">
        <x:v>1.0448770444438275e-11</x:v>
      </x:c>
      <x:c r="F415" t="str">
        <x:v>92.61396642831922</x:v>
      </x:c>
      <x:c r="G415" t="str">
        <x:v>1005.7186543572071</x:v>
      </x:c>
      <x:c r="H415" t="str">
        <x:v>-33.611248551557765</x:v>
      </x:c>
      <x:c r="I415" t="str">
        <x:v>0.008706028325403976</x:v>
      </x:c>
      <x:c r="J415" t="str">
        <x:v>1.9531714276204444</x:v>
      </x:c>
      <x:c r="K415" t="str">
        <x:v>1.5201546002141537</x:v>
      </x:c>
      <x:c r="L415" t="str">
        <x:v>0.09826642496284539</x:v>
      </x:c>
      <x:c r="M415" t="str">
        <x:v>93.53576110291664</x:v>
      </x:c>
      <x:c r="N415" t="str">
        <x:v>97.4850404888002</x:v>
      </x:c>
      <x:c r="O415" t="str">
        <x:v>248.64803314208984</x:v>
      </x:c>
      <x:c r="P415" t="str">
        <x:v>318.60261156002497</x:v>
      </x:c>
      <x:c r="Q415" t="str">
        <x:v>True</x:v>
      </x:c>
      <x:c r="R415" t="str">
        <x:v>True</x:v>
      </x:c>
      <x:c r="S415" t="str">
        <x:v>True</x:v>
      </x:c>
      <x:c r="T415" t="str">
        <x:v>True</x:v>
      </x:c>
    </x:row>
    <x:row r="416">
      <x:c r="A416" t="str">
        <x:v>414</x:v>
      </x:c>
      <x:c r="B416" t="str">
        <x:v>True</x:v>
      </x:c>
      <x:c r="C416" t="str">
        <x:v>96.03973922053413</x:v>
      </x:c>
      <x:c r="D416" t="str">
        <x:v>0.008616086141684758</x:v>
      </x:c>
      <x:c r="E416" t="str">
        <x:v>7.705594085409718e-12</x:v>
      </x:c>
      <x:c r="F416" t="str">
        <x:v>77.84259801729574</x:v>
      </x:c>
      <x:c r="G416" t="str">
        <x:v>1082.0877164992248</x:v>
      </x:c>
      <x:c r="H416" t="str">
        <x:v>-26.138879659979594</x:v>
      </x:c>
      <x:c r="I416" t="str">
        <x:v>0.009549575685617994</x:v>
      </x:c>
      <x:c r="J416" t="str">
        <x:v>0.9721585528614122</x:v>
      </x:c>
      <x:c r="K416" t="str">
        <x:v>0.7807119187174311</x:v>
      </x:c>
      <x:c r="L416" t="str">
        <x:v>0.04479619381790405</x:v>
      </x:c>
      <x:c r="M416" t="str">
        <x:v>94.26213527116428</x:v>
      </x:c>
      <x:c r="N416" t="str">
        <x:v>97.83472761789736</x:v>
      </x:c>
      <x:c r="O416" t="str">
        <x:v>329.8436164855957</x:v>
      </x:c>
      <x:c r="P416" t="str">
        <x:v>263.08954909023595</x:v>
      </x:c>
      <x:c r="Q416" t="str">
        <x:v>True</x:v>
      </x:c>
      <x:c r="R416" t="str">
        <x:v>True</x:v>
      </x:c>
      <x:c r="S416" t="str">
        <x:v>True</x:v>
      </x:c>
      <x:c r="T416" t="str">
        <x:v>True</x:v>
      </x:c>
    </x:row>
    <x:row r="417">
      <x:c r="A417" t="str">
        <x:v>415</x:v>
      </x:c>
      <x:c r="B417" t="str">
        <x:v>True</x:v>
      </x:c>
      <x:c r="C417" t="str">
        <x:v>109.37867338269061</x:v>
      </x:c>
      <x:c r="D417" t="str">
        <x:v>0.02588494128832106</x:v>
      </x:c>
      <x:c r="E417" t="str">
        <x:v>6.961493811581338e-12</x:v>
      </x:c>
      <x:c r="F417" t="str">
        <x:v>94.27667541816814</x:v>
      </x:c>
      <x:c r="G417" t="str">
        <x:v>1174.8331914120736</x:v>
      </x:c>
      <x:c r="H417" t="str">
        <x:v>-24.971940108808965</x:v>
      </x:c>
      <x:c r="I417" t="str">
        <x:v>0.010303988052262195</x:v>
      </x:c>
      <x:c r="J417" t="str">
        <x:v>2.4529655255503413</x:v>
      </x:c>
      <x:c r="K417" t="str">
        <x:v>1.8353582561963089</x:v>
      </x:c>
      <x:c r="L417" t="str">
        <x:v>0.13605681975980896</x:v>
      </x:c>
      <x:c r="M417" t="str">
        <x:v>92.5869067087872</x:v>
      </x:c>
      <x:c r="N417" t="str">
        <x:v>97.66326315876144</x:v>
      </x:c>
      <x:c r="O417" t="str">
        <x:v>305.4098129272461</x:v>
      </x:c>
      <x:c r="P417" t="str">
        <x:v>220.5359097384238</x:v>
      </x:c>
      <x:c r="Q417" t="str">
        <x:v>True</x:v>
      </x:c>
      <x:c r="R417" t="str">
        <x:v>True</x:v>
      </x:c>
      <x:c r="S417" t="str">
        <x:v>True</x:v>
      </x:c>
      <x:c r="T417" t="str">
        <x:v>True</x:v>
      </x:c>
    </x:row>
    <x:row r="418">
      <x:c r="A418" t="str">
        <x:v>416</x:v>
      </x:c>
      <x:c r="B418" t="str">
        <x:v>True</x:v>
      </x:c>
      <x:c r="C418" t="str">
        <x:v>89.14907913824415</x:v>
      </x:c>
      <x:c r="D418" t="str">
        <x:v>0.01669004395496035</x:v>
      </x:c>
      <x:c r="E418" t="str">
        <x:v>7.875192219337237e-12</x:v>
      </x:c>
      <x:c r="F418" t="str">
        <x:v>102.81295309671287</x:v>
      </x:c>
      <x:c r="G418" t="str">
        <x:v>1115.5398930650133</x:v>
      </x:c>
      <x:c r="H418" t="str">
        <x:v>-32.6313945581265</x:v>
      </x:c>
      <x:c r="I418" t="str">
        <x:v>0.011080811774421263</x:v>
      </x:c>
      <x:c r="J418" t="str">
        <x:v>2.9634359221824305</x:v>
      </x:c>
      <x:c r="K418" t="str">
        <x:v>1.616555421154934</x:v>
      </x:c>
      <x:c r="L418" t="str">
        <x:v>0.07481898607922571</x:v>
      </x:c>
      <x:c r="M418" t="str">
        <x:v>95.37170299885098</x:v>
      </x:c>
      <x:c r="N418" t="str">
        <x:v>98.70999907990154</x:v>
      </x:c>
      <x:c r="O418" t="str">
        <x:v>241.4847183227539</x:v>
      </x:c>
      <x:c r="P418" t="str">
        <x:v>236.9066847393059</x:v>
      </x:c>
      <x:c r="Q418" t="str">
        <x:v>True</x:v>
      </x:c>
      <x:c r="R418" t="str">
        <x:v>True</x:v>
      </x:c>
      <x:c r="S418" t="str">
        <x:v>True</x:v>
      </x:c>
      <x:c r="T418" t="str">
        <x:v>True</x:v>
      </x:c>
    </x:row>
    <x:row r="419">
      <x:c r="A419" t="str">
        <x:v>417</x:v>
      </x:c>
      <x:c r="B419" t="str">
        <x:v>True</x:v>
      </x:c>
      <x:c r="C419" t="str">
        <x:v>113.45153808946067</x:v>
      </x:c>
      <x:c r="D419" t="str">
        <x:v>0.011907893755126145</x:v>
      </x:c>
      <x:c r="E419" t="str">
        <x:v>9.58500992576952e-12</x:v>
      </x:c>
      <x:c r="F419" t="str">
        <x:v>87.00118022298138</x:v>
      </x:c>
      <x:c r="G419" t="str">
        <x:v>1019.1102333516902</x:v>
      </x:c>
      <x:c r="H419" t="str">
        <x:v>-30.03902473038699</x:v>
      </x:c>
      <x:c r="I419" t="str">
        <x:v>0.00956408899999604</x:v>
      </x:c>
      <x:c r="J419" t="str">
        <x:v>1.272049830341726</x:v>
      </x:c>
      <x:c r="K419" t="str">
        <x:v>0.8850930702463944</x:v>
      </x:c>
      <x:c r="L419" t="str">
        <x:v>0.07382471004217392</x:v>
      </x:c>
      <x:c r="M419" t="str">
        <x:v>91.65910201718985</x:v>
      </x:c>
      <x:c r="N419" t="str">
        <x:v>96.94347954964923</x:v>
      </x:c>
      <x:c r="O419" t="str">
        <x:v>388.060302734375</x:v>
      </x:c>
      <x:c r="P419" t="str">
        <x:v>238.1494380032415</x:v>
      </x:c>
      <x:c r="Q419" t="str">
        <x:v>True</x:v>
      </x:c>
      <x:c r="R419" t="str">
        <x:v>True</x:v>
      </x:c>
      <x:c r="S419" t="str">
        <x:v>True</x:v>
      </x:c>
      <x:c r="T419" t="str">
        <x:v>True</x:v>
      </x:c>
    </x:row>
    <x:row r="420">
      <x:c r="A420" t="str">
        <x:v>418</x:v>
      </x:c>
      <x:c r="B420" t="str">
        <x:v>True</x:v>
      </x:c>
      <x:c r="C420" t="str">
        <x:v>92.42596978133403</x:v>
      </x:c>
      <x:c r="D420" t="str">
        <x:v>0.023095721954874138</x:v>
      </x:c>
      <x:c r="E420" t="str">
        <x:v>8.659870578361602e-12</x:v>
      </x:c>
      <x:c r="F420" t="str">
        <x:v>104.62948325274017</x:v>
      </x:c>
      <x:c r="G420" t="str">
        <x:v>887.610259985574</x:v>
      </x:c>
      <x:c r="H420" t="str">
        <x:v>-32.24456474401939</x:v>
      </x:c>
      <x:c r="I420" t="str">
        <x:v>0.01065549288724317</x:v>
      </x:c>
      <x:c r="J420" t="str">
        <x:v>2.5747675725231014</x:v>
      </x:c>
      <x:c r="K420" t="str">
        <x:v>1.7356784313071087</x:v>
      </x:c>
      <x:c r="L420" t="str">
        <x:v>0.10238301343444493</x:v>
      </x:c>
      <x:c r="M420" t="str">
        <x:v>94.10126832322608</x:v>
      </x:c>
      <x:c r="N420" t="str">
        <x:v>98.24982681021739</x:v>
      </x:c>
      <x:c r="O420" t="str">
        <x:v>250.62725067138672</x:v>
      </x:c>
      <x:c r="P420" t="str">
        <x:v>232.60302016205904</x:v>
      </x:c>
      <x:c r="Q420" t="str">
        <x:v>True</x:v>
      </x:c>
      <x:c r="R420" t="str">
        <x:v>True</x:v>
      </x:c>
      <x:c r="S420" t="str">
        <x:v>True</x:v>
      </x:c>
      <x:c r="T420" t="str">
        <x:v>True</x:v>
      </x:c>
    </x:row>
    <x:row r="421">
      <x:c r="A421" t="str">
        <x:v>419</x:v>
      </x:c>
      <x:c r="B421" t="str">
        <x:v>True</x:v>
      </x:c>
      <x:c r="C421" t="str">
        <x:v>93.95931660082346</x:v>
      </x:c>
      <x:c r="D421" t="str">
        <x:v>0.025731714016472333</x:v>
      </x:c>
      <x:c r="E421" t="str">
        <x:v>5.996863357268487e-12</x:v>
      </x:c>
      <x:c r="F421" t="str">
        <x:v>79.51951645363515</x:v>
      </x:c>
      <x:c r="G421" t="str">
        <x:v>979.9283374668983</x:v>
      </x:c>
      <x:c r="H421" t="str">
        <x:v>-30.670229548197057</x:v>
      </x:c>
      <x:c r="I421" t="str">
        <x:v>0.010571863628880736</x:v>
      </x:c>
      <x:c r="J421" t="str">
        <x:v>0.9354600877122698</x:v>
      </x:c>
      <x:c r="K421" t="str">
        <x:v>0.5103712220523886</x:v>
      </x:c>
      <x:c r="L421" t="str">
        <x:v>0.0665406903330958</x:v>
      </x:c>
      <x:c r="M421" t="str">
        <x:v>86.96229578432902</x:v>
      </x:c>
      <x:c r="N421" t="str">
        <x:v>96.1666668206588</x:v>
      </x:c>
      <x:c r="O421" t="str">
        <x:v>373.7654495239258</x:v>
      </x:c>
      <x:c r="P421" t="str">
        <x:v>275.9349955133729</x:v>
      </x:c>
      <x:c r="Q421" t="str">
        <x:v>True</x:v>
      </x:c>
      <x:c r="R421" t="str">
        <x:v>True</x:v>
      </x:c>
      <x:c r="S421" t="str">
        <x:v>True</x:v>
      </x:c>
      <x:c r="T421" t="str">
        <x:v>True</x:v>
      </x:c>
    </x:row>
    <x:row r="422">
      <x:c r="A422" t="str">
        <x:v>420</x:v>
      </x:c>
      <x:c r="B422" t="str">
        <x:v>True</x:v>
      </x:c>
      <x:c r="C422" t="str">
        <x:v>116.30292713597969</x:v>
      </x:c>
      <x:c r="D422" t="str">
        <x:v>0.023258547591239177</x:v>
      </x:c>
      <x:c r="E422" t="str">
        <x:v>9.559270253361125e-12</x:v>
      </x:c>
      <x:c r="F422" t="str">
        <x:v>81.24613385125832</x:v>
      </x:c>
      <x:c r="G422" t="str">
        <x:v>977.6930332324139</x:v>
      </x:c>
      <x:c r="H422" t="str">
        <x:v>-32.35753536460193</x:v>
      </x:c>
      <x:c r="I422" t="str">
        <x:v>0.009780000803018283</x:v>
      </x:c>
      <x:c r="J422" t="str">
        <x:v>1.0279603870078722</x:v>
      </x:c>
      <x:c r="K422" t="str">
        <x:v>0.7867478989943197</x:v>
      </x:c>
      <x:c r="L422" t="str">
        <x:v>0.12291479453136912</x:v>
      </x:c>
      <x:c r="M422" t="str">
        <x:v>84.37685125203537</x:v>
      </x:c>
      <x:c r="N422" t="str">
        <x:v>94.25678457088922</x:v>
      </x:c>
      <x:c r="O422" t="str">
        <x:v>485.6865692138672</x:v>
      </x:c>
      <x:c r="P422" t="str">
        <x:v>314.02736491595266</x:v>
      </x:c>
      <x:c r="Q422" t="str">
        <x:v>True</x:v>
      </x:c>
      <x:c r="R422" t="str">
        <x:v>True</x:v>
      </x:c>
      <x:c r="S422" t="str">
        <x:v>True</x:v>
      </x:c>
      <x:c r="T422" t="str">
        <x:v>True</x:v>
      </x:c>
    </x:row>
    <x:row r="423">
      <x:c r="A423" t="str">
        <x:v>421</x:v>
      </x:c>
      <x:c r="B423" t="str">
        <x:v>True</x:v>
      </x:c>
      <x:c r="C423" t="str">
        <x:v>118.7973885349598</x:v>
      </x:c>
      <x:c r="D423" t="str">
        <x:v>0.02117033872682007</x:v>
      </x:c>
      <x:c r="E423" t="str">
        <x:v>9.33785861903735e-12</x:v>
      </x:c>
      <x:c r="F423" t="str">
        <x:v>102.60129245048464</x:v>
      </x:c>
      <x:c r="G423" t="str">
        <x:v>989.3730808722916</x:v>
      </x:c>
      <x:c r="H423" t="str">
        <x:v>-25.79051873414695</x:v>
      </x:c>
      <x:c r="I423" t="str">
        <x:v>0.00921589514158989</x:v>
      </x:c>
      <x:c r="J423" t="str">
        <x:v>2.8598453574546707</x:v>
      </x:c>
      <x:c r="K423" t="str">
        <x:v>1.4865217407036162</x:v>
      </x:c>
      <x:c r="L423" t="str">
        <x:v>0.11116884481984089</x:v>
      </x:c>
      <x:c r="M423" t="str">
        <x:v>92.52154598376602</x:v>
      </x:c>
      <x:c r="N423" t="str">
        <x:v>97.88670551742992</x:v>
      </x:c>
      <x:c r="O423" t="str">
        <x:v>337.01147079467773</x:v>
      </x:c>
      <x:c r="P423" t="str">
        <x:v>194.61670455347127</x:v>
      </x:c>
      <x:c r="Q423" t="str">
        <x:v>True</x:v>
      </x:c>
      <x:c r="R423" t="str">
        <x:v>True</x:v>
      </x:c>
      <x:c r="S423" t="str">
        <x:v>True</x:v>
      </x:c>
      <x:c r="T423" t="str">
        <x:v>True</x:v>
      </x:c>
    </x:row>
    <x:row r="424">
      <x:c r="A424" t="str">
        <x:v>422</x:v>
      </x:c>
      <x:c r="B424" t="str">
        <x:v>True</x:v>
      </x:c>
      <x:c r="C424" t="str">
        <x:v>75.09578132673245</x:v>
      </x:c>
      <x:c r="D424" t="str">
        <x:v>0.026951301615541334</x:v>
      </x:c>
      <x:c r="E424" t="str">
        <x:v>8.627980286693752e-12</x:v>
      </x:c>
      <x:c r="F424" t="str">
        <x:v>90.38923946552652</x:v>
      </x:c>
      <x:c r="G424" t="str">
        <x:v>1021.0684536342085</x:v>
      </x:c>
      <x:c r="H424" t="str">
        <x:v>-27.40588527089291</x:v>
      </x:c>
      <x:c r="I424" t="str">
        <x:v>0.0075136568211419275</x:v>
      </x:c>
      <x:c r="J424" t="str">
        <x:v>1.5505351764260045</x:v>
      </x:c>
      <x:c r="K424" t="str">
        <x:v>0.9565848862429255</x:v>
      </x:c>
      <x:c r="L424" t="str">
        <x:v>0.0898602654025983</x:v>
      </x:c>
      <x:c r="M424" t="str">
        <x:v>90.60613786660035</x:v>
      </x:c>
      <x:c r="N424" t="str">
        <x:v>96.52883512356755</x:v>
      </x:c>
      <x:c r="O424" t="str">
        <x:v>251.66452407836914</x:v>
      </x:c>
      <x:c r="P424" t="str">
        <x:v>199.51327442655452</x:v>
      </x:c>
      <x:c r="Q424" t="str">
        <x:v>True</x:v>
      </x:c>
      <x:c r="R424" t="str">
        <x:v>True</x:v>
      </x:c>
      <x:c r="S424" t="str">
        <x:v>True</x:v>
      </x:c>
      <x:c r="T424" t="str">
        <x:v>True</x:v>
      </x:c>
    </x:row>
    <x:row r="425">
      <x:c r="A425" t="str">
        <x:v>423</x:v>
      </x:c>
      <x:c r="B425" t="str">
        <x:v>True</x:v>
      </x:c>
      <x:c r="C425" t="str">
        <x:v>78.16970496025048</x:v>
      </x:c>
      <x:c r="D425" t="str">
        <x:v>0.015209980284935063</x:v>
      </x:c>
      <x:c r="E425" t="str">
        <x:v>5.6506689866068824e-12</x:v>
      </x:c>
      <x:c r="F425" t="str">
        <x:v>86.80673447733783</x:v>
      </x:c>
      <x:c r="G425" t="str">
        <x:v>1082.1794422630014</x:v>
      </x:c>
      <x:c r="H425" t="str">
        <x:v>-29.424983873684926</x:v>
      </x:c>
      <x:c r="I425" t="str">
        <x:v>0.011223403193862691</x:v>
      </x:c>
      <x:c r="J425" t="str">
        <x:v>1.3583300293383203</x:v>
      </x:c>
      <x:c r="K425" t="str">
        <x:v>1.0703193026380757</x:v>
      </x:c>
      <x:c r="L425" t="str">
        <x:v>0.05286543483137153</x:v>
      </x:c>
      <x:c r="M425" t="str">
        <x:v>95.06077908703774</x:v>
      </x:c>
      <x:c r="N425" t="str">
        <x:v>98.32751368840752</x:v>
      </x:c>
      <x:c r="O425" t="str">
        <x:v>229.04424667358398</x:v>
      </x:c>
      <x:c r="P425" t="str">
        <x:v>238.33065945409072</x:v>
      </x:c>
      <x:c r="Q425" t="str">
        <x:v>True</x:v>
      </x:c>
      <x:c r="R425" t="str">
        <x:v>True</x:v>
      </x:c>
      <x:c r="S425" t="str">
        <x:v>True</x:v>
      </x:c>
      <x:c r="T425" t="str">
        <x:v>True</x:v>
      </x:c>
    </x:row>
    <x:row r="426">
      <x:c r="A426" t="str">
        <x:v>424</x:v>
      </x:c>
      <x:c r="B426" t="str">
        <x:v>True</x:v>
      </x:c>
      <x:c r="C426" t="str">
        <x:v>101.97424416559069</x:v>
      </x:c>
      <x:c r="D426" t="str">
        <x:v>0.03396825027805675</x:v>
      </x:c>
      <x:c r="E426" t="str">
        <x:v>7.259386585368513e-12</x:v>
      </x:c>
      <x:c r="F426" t="str">
        <x:v>88.91483552760944</x:v>
      </x:c>
      <x:c r="G426" t="str">
        <x:v>1055.1419790839748</x:v>
      </x:c>
      <x:c r="H426" t="str">
        <x:v>-29.061376545793763</x:v>
      </x:c>
      <x:c r="I426" t="str">
        <x:v>0.009433816692320835</x:v>
      </x:c>
      <x:c r="J426" t="str">
        <x:v>1.514436575516028</x:v>
      </x:c>
      <x:c r="K426" t="str">
        <x:v>1.159247074393703</x:v>
      </x:c>
      <x:c r="L426" t="str">
        <x:v>0.13067154868467584</x:v>
      </x:c>
      <x:c r="M426" t="str">
        <x:v>88.7278948922068</x:v>
      </x:c>
      <x:c r="N426" t="str">
        <x:v>95.71466251315131</x:v>
      </x:c>
      <x:c r="O426" t="str">
        <x:v>340.6180953979492</x:v>
      </x:c>
      <x:c r="P426" t="str">
        <x:v>289.9438493707447</x:v>
      </x:c>
      <x:c r="Q426" t="str">
        <x:v>True</x:v>
      </x:c>
      <x:c r="R426" t="str">
        <x:v>True</x:v>
      </x:c>
      <x:c r="S426" t="str">
        <x:v>True</x:v>
      </x:c>
      <x:c r="T426" t="str">
        <x:v>True</x:v>
      </x:c>
    </x:row>
    <x:row r="427">
      <x:c r="A427" t="str">
        <x:v>425</x:v>
      </x:c>
      <x:c r="B427" t="str">
        <x:v>True</x:v>
      </x:c>
      <x:c r="C427" t="str">
        <x:v>103.71096295679897</x:v>
      </x:c>
      <x:c r="D427" t="str">
        <x:v>0.024523940847678324</x:v>
      </x:c>
      <x:c r="E427" t="str">
        <x:v>9.513286686639301e-12</x:v>
      </x:c>
      <x:c r="F427" t="str">
        <x:v>83.6016932425453</x:v>
      </x:c>
      <x:c r="G427" t="str">
        <x:v>1037.832374405213</x:v>
      </x:c>
      <x:c r="H427" t="str">
        <x:v>-30.46484022461777</x:v>
      </x:c>
      <x:c r="I427" t="str">
        <x:v>0.009225812212774586</x:v>
      </x:c>
      <x:c r="J427" t="str">
        <x:v>1.1885410816992483</x:v>
      </x:c>
      <x:c r="K427" t="str">
        <x:v>0.9397981666781302</x:v>
      </x:c>
      <x:c r="L427" t="str">
        <x:v>0.12277913237402645</x:v>
      </x:c>
      <x:c r="M427" t="str">
        <x:v>86.93558503013372</x:v>
      </x:c>
      <x:c r="N427" t="str">
        <x:v>94.86254794252659</x:v>
      </x:c>
      <x:c r="O427" t="str">
        <x:v>404.6975326538086</x:v>
      </x:c>
      <x:c r="P427" t="str">
        <x:v>285.96869298273134</x:v>
      </x:c>
      <x:c r="Q427" t="str">
        <x:v>True</x:v>
      </x:c>
      <x:c r="R427" t="str">
        <x:v>True</x:v>
      </x:c>
      <x:c r="S427" t="str">
        <x:v>True</x:v>
      </x:c>
      <x:c r="T427" t="str">
        <x:v>True</x:v>
      </x:c>
    </x:row>
    <x:row r="428">
      <x:c r="A428" t="str">
        <x:v>426</x:v>
      </x:c>
      <x:c r="B428" t="str">
        <x:v>True</x:v>
      </x:c>
      <x:c r="C428" t="str">
        <x:v>89.48549207885858</x:v>
      </x:c>
      <x:c r="D428" t="str">
        <x:v>0.0239720579217923</x:v>
      </x:c>
      <x:c r="E428" t="str">
        <x:v>5.452388000128445e-12</x:v>
      </x:c>
      <x:c r="F428" t="str">
        <x:v>80.32542692558627</x:v>
      </x:c>
      <x:c r="G428" t="str">
        <x:v>904.9719404561429</x:v>
      </x:c>
      <x:c r="H428" t="str">
        <x:v>-37.6056780620791</x:v>
      </x:c>
      <x:c r="I428" t="str">
        <x:v>0.011098020205283507</x:v>
      </x:c>
      <x:c r="J428" t="str">
        <x:v>0.8993625721209588</x:v>
      </x:c>
      <x:c r="K428" t="str">
        <x:v>0.5855598603835851</x:v>
      </x:c>
      <x:c r="L428" t="str">
        <x:v>0.05593682315180065</x:v>
      </x:c>
      <x:c r="M428" t="str">
        <x:v>90.44729208126427</x:v>
      </x:c>
      <x:c r="N428" t="str">
        <x:v>96.79145187972603</x:v>
      </x:c>
      <x:c r="O428" t="str">
        <x:v>306.0203742980957</x:v>
      </x:c>
      <x:c r="P428" t="str">
        <x:v>224.79813918636194</x:v>
      </x:c>
      <x:c r="Q428" t="str">
        <x:v>True</x:v>
      </x:c>
      <x:c r="R428" t="str">
        <x:v>True</x:v>
      </x:c>
      <x:c r="S428" t="str">
        <x:v>True</x:v>
      </x:c>
      <x:c r="T428" t="str">
        <x:v>True</x:v>
      </x:c>
    </x:row>
    <x:row r="429">
      <x:c r="A429" t="str">
        <x:v>427</x:v>
      </x:c>
      <x:c r="B429" t="str">
        <x:v>True</x:v>
      </x:c>
      <x:c r="C429" t="str">
        <x:v>97.90117550034603</x:v>
      </x:c>
      <x:c r="D429" t="str">
        <x:v>0.025858403506581144</x:v>
      </x:c>
      <x:c r="E429" t="str">
        <x:v>6.327537993492101e-12</x:v>
      </x:c>
      <x:c r="F429" t="str">
        <x:v>84.16971745515684</x:v>
      </x:c>
      <x:c r="G429" t="str">
        <x:v>978.9781045062213</x:v>
      </x:c>
      <x:c r="H429" t="str">
        <x:v>-24.79670512314641</x:v>
      </x:c>
      <x:c r="I429" t="str">
        <x:v>0.009168938177624274</x:v>
      </x:c>
      <x:c r="J429" t="str">
        <x:v>1.2041239707793172</x:v>
      </x:c>
      <x:c r="K429" t="str">
        <x:v>0.9397081398918317</x:v>
      </x:c>
      <x:c r="L429" t="str">
        <x:v>0.08030236623150598</x:v>
      </x:c>
      <x:c r="M429" t="str">
        <x:v>91.45454180691151</x:v>
      </x:c>
      <x:c r="N429" t="str">
        <x:v>96.60145762925765</x:v>
      </x:c>
      <x:c r="O429" t="str">
        <x:v>304.0434265136719</x:v>
      </x:c>
      <x:c r="P429" t="str">
        <x:v>180.90426325670455</x:v>
      </x:c>
      <x:c r="Q429" t="str">
        <x:v>True</x:v>
      </x:c>
      <x:c r="R429" t="str">
        <x:v>True</x:v>
      </x:c>
      <x:c r="S429" t="str">
        <x:v>True</x:v>
      </x:c>
      <x:c r="T429" t="str">
        <x:v>True</x:v>
      </x:c>
    </x:row>
    <x:row r="430">
      <x:c r="A430" t="str">
        <x:v>428</x:v>
      </x:c>
      <x:c r="B430" t="str">
        <x:v>True</x:v>
      </x:c>
      <x:c r="C430" t="str">
        <x:v>93.70287439764893</x:v>
      </x:c>
      <x:c r="D430" t="str">
        <x:v>0.020004401213185502</x:v>
      </x:c>
      <x:c r="E430" t="str">
        <x:v>1.1917211339255619e-11</x:v>
      </x:c>
      <x:c r="F430" t="str">
        <x:v>86.14824556976396</x:v>
      </x:c>
      <x:c r="G430" t="str">
        <x:v>904.0881541367833</x:v>
      </x:c>
      <x:c r="H430" t="str">
        <x:v>-32.46964661585135</x:v>
      </x:c>
      <x:c r="I430" t="str">
        <x:v>0.00995471139032122</x:v>
      </x:c>
      <x:c r="J430" t="str">
        <x:v>1.1520877093779998</x:v>
      </x:c>
      <x:c r="K430" t="str">
        <x:v>1.0156280553943755</x:v>
      </x:c>
      <x:c r="L430" t="str">
        <x:v>0.11341473215302574</x:v>
      </x:c>
      <x:c r="M430" t="str">
        <x:v>88.8330445825479</x:v>
      </x:c>
      <x:c r="N430" t="str">
        <x:v>95.41068044073396</x:v>
      </x:c>
      <x:c r="O430" t="str">
        <x:v>359.5750045776367</x:v>
      </x:c>
      <x:c r="P430" t="str">
        <x:v>294.70462074667324</x:v>
      </x:c>
      <x:c r="Q430" t="str">
        <x:v>True</x:v>
      </x:c>
      <x:c r="R430" t="str">
        <x:v>True</x:v>
      </x:c>
      <x:c r="S430" t="str">
        <x:v>True</x:v>
      </x:c>
      <x:c r="T430" t="str">
        <x:v>True</x:v>
      </x:c>
    </x:row>
    <x:row r="431">
      <x:c r="A431" t="str">
        <x:v>429</x:v>
      </x:c>
      <x:c r="B431" t="str">
        <x:v>True</x:v>
      </x:c>
      <x:c r="C431" t="str">
        <x:v>80.23961959763693</x:v>
      </x:c>
      <x:c r="D431" t="str">
        <x:v>0.014463146513144697</x:v>
      </x:c>
      <x:c r="E431" t="str">
        <x:v>1.0113542643518915e-11</x:v>
      </x:c>
      <x:c r="F431" t="str">
        <x:v>77.30044851835142</x:v>
      </x:c>
      <x:c r="G431" t="str">
        <x:v>936.2316167217093</x:v>
      </x:c>
      <x:c r="H431" t="str">
        <x:v>-38.421096807474505</x:v>
      </x:c>
      <x:c r="I431" t="str">
        <x:v>0.009387510309853</x:v>
      </x:c>
      <x:c r="J431" t="str">
        <x:v>0.7112645451886381</x:v>
      </x:c>
      <x:c r="K431" t="str">
        <x:v>0.6167298674048195</x:v>
      </x:c>
      <x:c r="L431" t="str">
        <x:v>0.0699858823618394</x:v>
      </x:c>
      <x:c r="M431" t="str">
        <x:v>88.65210101525683</x:v>
      </x:c>
      <x:c r="N431" t="str">
        <x:v>95.52701443878745</x:v>
      </x:c>
      <x:c r="O431" t="str">
        <x:v>343.3871841430664</x:v>
      </x:c>
      <x:c r="P431" t="str">
        <x:v>417.8791369182099</x:v>
      </x:c>
      <x:c r="Q431" t="str">
        <x:v>True</x:v>
      </x:c>
      <x:c r="R431" t="str">
        <x:v>True</x:v>
      </x:c>
      <x:c r="S431" t="str">
        <x:v>True</x:v>
      </x:c>
      <x:c r="T431" t="str">
        <x:v>True</x:v>
      </x:c>
    </x:row>
    <x:row r="432">
      <x:c r="A432" t="str">
        <x:v>430</x:v>
      </x:c>
      <x:c r="B432" t="str">
        <x:v>True</x:v>
      </x:c>
      <x:c r="C432" t="str">
        <x:v>86.90208585312364</x:v>
      </x:c>
      <x:c r="D432" t="str">
        <x:v>0.027746750736833525</x:v>
      </x:c>
      <x:c r="E432" t="str">
        <x:v>9.430494997344469e-12</x:v>
      </x:c>
      <x:c r="F432" t="str">
        <x:v>91.53851295607845</x:v>
      </x:c>
      <x:c r="G432" t="str">
        <x:v>1030.4644912160736</x:v>
      </x:c>
      <x:c r="H432" t="str">
        <x:v>-29.937594229187653</x:v>
      </x:c>
      <x:c r="I432" t="str">
        <x:v>0.01246717269372297</x:v>
      </x:c>
      <x:c r="J432" t="str">
        <x:v>1.946483142615442</x:v>
      </x:c>
      <x:c r="K432" t="str">
        <x:v>1.396004435365469</x:v>
      </x:c>
      <x:c r="L432" t="str">
        <x:v>0.1377623215099514</x:v>
      </x:c>
      <x:c r="M432" t="str">
        <x:v>90.13167021393555</x:v>
      </x:c>
      <x:c r="N432" t="str">
        <x:v>96.67905999770753</x:v>
      </x:c>
      <x:c r="O432" t="str">
        <x:v>292.34289169311523</x:v>
      </x:c>
      <x:c r="P432" t="str">
        <x:v>230.75590678576418</x:v>
      </x:c>
      <x:c r="Q432" t="str">
        <x:v>True</x:v>
      </x:c>
      <x:c r="R432" t="str">
        <x:v>True</x:v>
      </x:c>
      <x:c r="S432" t="str">
        <x:v>True</x:v>
      </x:c>
      <x:c r="T432" t="str">
        <x:v>True</x:v>
      </x:c>
    </x:row>
    <x:row r="433">
      <x:c r="A433" t="str">
        <x:v>431</x:v>
      </x:c>
      <x:c r="B433" t="str">
        <x:v>True</x:v>
      </x:c>
      <x:c r="C433" t="str">
        <x:v>97.08710637812656</x:v>
      </x:c>
      <x:c r="D433" t="str">
        <x:v>0.009965749417265949</x:v>
      </x:c>
      <x:c r="E433" t="str">
        <x:v>8.342354651208376e-12</x:v>
      </x:c>
      <x:c r="F433" t="str">
        <x:v>84.7154240858712</x:v>
      </x:c>
      <x:c r="G433" t="str">
        <x:v>917.2417077292807</x:v>
      </x:c>
      <x:c r="H433" t="str">
        <x:v>-30.625991510315828</x:v>
      </x:c>
      <x:c r="I433" t="str">
        <x:v>0.010755069145770627</x:v>
      </x:c>
      <x:c r="J433" t="str">
        <x:v>1.0859571856646748</x:v>
      </x:c>
      <x:c r="K433" t="str">
        <x:v>0.8898737507781529</x:v>
      </x:c>
      <x:c r="L433" t="str">
        <x:v>0.04708244617545669</x:v>
      </x:c>
      <x:c r="M433" t="str">
        <x:v>94.70908697618226</x:v>
      </x:c>
      <x:c r="N433" t="str">
        <x:v>97.9595397249014</x:v>
      </x:c>
      <x:c r="O433" t="str">
        <x:v>311.58124923706055</x:v>
      </x:c>
      <x:c r="P433" t="str">
        <x:v>258.72376235904125</x:v>
      </x:c>
      <x:c r="Q433" t="str">
        <x:v>True</x:v>
      </x:c>
      <x:c r="R433" t="str">
        <x:v>True</x:v>
      </x:c>
      <x:c r="S433" t="str">
        <x:v>True</x:v>
      </x:c>
      <x:c r="T433" t="str">
        <x:v>True</x:v>
      </x:c>
    </x:row>
    <x:row r="434">
      <x:c r="A434" t="str">
        <x:v>432</x:v>
      </x:c>
      <x:c r="B434" t="str">
        <x:v>True</x:v>
      </x:c>
      <x:c r="C434" t="str">
        <x:v>71.84786412475466</x:v>
      </x:c>
      <x:c r="D434" t="str">
        <x:v>0.007322906027860844</x:v>
      </x:c>
      <x:c r="E434" t="str">
        <x:v>6.3701454406359815e-12</x:v>
      </x:c>
      <x:c r="F434" t="str">
        <x:v>87.5955510379003</x:v>
      </x:c>
      <x:c r="G434" t="str">
        <x:v>996.1624676263981</x:v>
      </x:c>
      <x:c r="H434" t="str">
        <x:v>-29.19514124943949</x:v>
      </x:c>
      <x:c r="I434" t="str">
        <x:v>0.010846812119234567</x:v>
      </x:c>
      <x:c r="J434" t="str">
        <x:v>1.4193580753168795</x:v>
      </x:c>
      <x:c r="K434" t="str">
        <x:v>0.77543987975925</x:v>
      </x:c>
      <x:c r="L434" t="str">
        <x:v>0.023534102397468136</x:v>
      </x:c>
      <x:c r="M434" t="str">
        <x:v>96.96506421558114</x:v>
      </x:c>
      <x:c r="N434" t="str">
        <x:v>99.17285533106484</x:v>
      </x:c>
      <x:c r="O434" t="str">
        <x:v>219.5158576965332</x:v>
      </x:c>
      <x:c r="P434" t="str">
        <x:v>245.03469132745818</x:v>
      </x:c>
      <x:c r="Q434" t="str">
        <x:v>True</x:v>
      </x:c>
      <x:c r="R434" t="str">
        <x:v>True</x:v>
      </x:c>
      <x:c r="S434" t="str">
        <x:v>True</x:v>
      </x:c>
      <x:c r="T434" t="str">
        <x:v>True</x:v>
      </x:c>
    </x:row>
    <x:row r="435">
      <x:c r="A435" t="str">
        <x:v>433</x:v>
      </x:c>
      <x:c r="B435" t="str">
        <x:v>True</x:v>
      </x:c>
      <x:c r="C435" t="str">
        <x:v>80.39916648859209</x:v>
      </x:c>
      <x:c r="D435" t="str">
        <x:v>0.010365588844260382</x:v>
      </x:c>
      <x:c r="E435" t="str">
        <x:v>1.104001775033299e-11</x:v>
      </x:c>
      <x:c r="F435" t="str">
        <x:v>95.6446296569619</x:v>
      </x:c>
      <x:c r="G435" t="str">
        <x:v>998.8024993725692</x:v>
      </x:c>
      <x:c r="H435" t="str">
        <x:v>-29.71344563370102</x:v>
      </x:c>
      <x:c r="I435" t="str">
        <x:v>0.00877794113315051</x:v>
      </x:c>
      <x:c r="J435" t="str">
        <x:v>1.932491439489617</x:v>
      </x:c>
      <x:c r="K435" t="str">
        <x:v>1.4796075850785193</x:v>
      </x:c>
      <x:c r="L435" t="str">
        <x:v>0.06537771253002445</x:v>
      </x:c>
      <x:c r="M435" t="str">
        <x:v>95.58141542464755</x:v>
      </x:c>
      <x:c r="N435" t="str">
        <x:v>98.50889649785218</x:v>
      </x:c>
      <x:c r="O435" t="str">
        <x:v>251.33087158203125</x:v>
      </x:c>
      <x:c r="P435" t="str">
        <x:v>304.025488750369</x:v>
      </x:c>
      <x:c r="Q435" t="str">
        <x:v>True</x:v>
      </x:c>
      <x:c r="R435" t="str">
        <x:v>True</x:v>
      </x:c>
      <x:c r="S435" t="str">
        <x:v>True</x:v>
      </x:c>
      <x:c r="T435" t="str">
        <x:v>True</x:v>
      </x:c>
    </x:row>
    <x:row r="436">
      <x:c r="A436" t="str">
        <x:v>434</x:v>
      </x:c>
      <x:c r="B436" t="str">
        <x:v>True</x:v>
      </x:c>
      <x:c r="C436" t="str">
        <x:v>78.92231879487689</x:v>
      </x:c>
      <x:c r="D436" t="str">
        <x:v>0.02690997801997118</x:v>
      </x:c>
      <x:c r="E436" t="str">
        <x:v>8.206731370623319e-12</x:v>
      </x:c>
      <x:c r="F436" t="str">
        <x:v>100.00025189577998</x:v>
      </x:c>
      <x:c r="G436" t="str">
        <x:v>963.6343427301758</x:v>
      </x:c>
      <x:c r="H436" t="str">
        <x:v>-27.964752009132443</x:v>
      </x:c>
      <x:c r="I436" t="str">
        <x:v>0.011239710313153796</x:v>
      </x:c>
      <x:c r="J436" t="str">
        <x:v>2.2491165169925145</x:v>
      </x:c>
      <x:c r="K436" t="str">
        <x:v>1.3938261701191468</x:v>
      </x:c>
      <x:c r="L436" t="str">
        <x:v>0.09864170909804759</x:v>
      </x:c>
      <x:c r="M436" t="str">
        <x:v>92.92295472615388</x:v>
      </x:c>
      <x:c r="N436" t="str">
        <x:v>97.70175950487713</x:v>
      </x:c>
      <x:c r="O436" t="str">
        <x:v>227.81177520751953</x:v>
      </x:c>
      <x:c r="P436" t="str">
        <x:v>137.86368706466195</x:v>
      </x:c>
      <x:c r="Q436" t="str">
        <x:v>True</x:v>
      </x:c>
      <x:c r="R436" t="str">
        <x:v>True</x:v>
      </x:c>
      <x:c r="S436" t="str">
        <x:v>True</x:v>
      </x:c>
      <x:c r="T436" t="str">
        <x:v>True</x:v>
      </x:c>
    </x:row>
    <x:row r="437">
      <x:c r="A437" t="str">
        <x:v>435</x:v>
      </x:c>
      <x:c r="B437" t="str">
        <x:v>True</x:v>
      </x:c>
      <x:c r="C437" t="str">
        <x:v>139.59939964284715</x:v>
      </x:c>
      <x:c r="D437" t="str">
        <x:v>0.03294791679022045</x:v>
      </x:c>
      <x:c r="E437" t="str">
        <x:v>8.937118518405072e-12</x:v>
      </x:c>
      <x:c r="F437" t="str">
        <x:v>85.06147748959339</x:v>
      </x:c>
      <x:c r="G437" t="str">
        <x:v>1026.1756328326503</x:v>
      </x:c>
      <x:c r="H437" t="str">
        <x:v>-30.385712584390546</x:v>
      </x:c>
      <x:c r="I437" t="str">
        <x:v>0.010422734638129027</x:v>
      </x:c>
      <x:c r="J437" t="str">
        <x:v>1.354769992245346</x:v>
      </x:c>
      <x:c r="K437" t="str">
        <x:v>1.0819824867394627</x:v>
      </x:c>
      <x:c r="L437" t="str">
        <x:v>0.1946834733973412</x:v>
      </x:c>
      <x:c r="M437" t="str">
        <x:v>82.00678146057459</x:v>
      </x:c>
      <x:c r="N437" t="str">
        <x:v>93.24456214996337</x:v>
      </x:c>
      <x:c r="O437" t="str">
        <x:v>548.0001449584961</x:v>
      </x:c>
      <x:c r="P437" t="str">
        <x:v>300.9263327215454</x:v>
      </x:c>
      <x:c r="Q437" t="str">
        <x:v>True</x:v>
      </x:c>
      <x:c r="R437" t="str">
        <x:v>True</x:v>
      </x:c>
      <x:c r="S437" t="str">
        <x:v>True</x:v>
      </x:c>
      <x:c r="T437" t="str">
        <x:v>True</x:v>
      </x:c>
    </x:row>
    <x:row r="438">
      <x:c r="A438" t="str">
        <x:v>436</x:v>
      </x:c>
      <x:c r="B438" t="str">
        <x:v>True</x:v>
      </x:c>
      <x:c r="C438" t="str">
        <x:v>94.57890194491453</x:v>
      </x:c>
      <x:c r="D438" t="str">
        <x:v>0.01709757845949319</x:v>
      </x:c>
      <x:c r="E438" t="str">
        <x:v>7.029517689145866e-12</x:v>
      </x:c>
      <x:c r="F438" t="str">
        <x:v>77.15015421761774</x:v>
      </x:c>
      <x:c r="G438" t="str">
        <x:v>971.4705254552957</x:v>
      </x:c>
      <x:c r="H438" t="str">
        <x:v>-33.593981880676964</x:v>
      </x:c>
      <x:c r="I438" t="str">
        <x:v>0.008760727602057036</x:v>
      </x:c>
      <x:c r="J438" t="str">
        <x:v>0.7321516828566687</x:v>
      </x:c>
      <x:c r="K438" t="str">
        <x:v>0.7056580178125408</x:v>
      </x:c>
      <x:c r="L438" t="str">
        <x:v>0.06805900503642515</x:v>
      </x:c>
      <x:c r="M438" t="str">
        <x:v>90.35524243777456</x:v>
      </x:c>
      <x:c r="N438" t="str">
        <x:v>96.02134686885935</x:v>
      </x:c>
      <x:c r="O438" t="str">
        <x:v>348.13549041748047</x:v>
      </x:c>
      <x:c r="P438" t="str">
        <x:v>447.7508890833219</x:v>
      </x:c>
      <x:c r="Q438" t="str">
        <x:v>True</x:v>
      </x:c>
      <x:c r="R438" t="str">
        <x:v>True</x:v>
      </x:c>
      <x:c r="S438" t="str">
        <x:v>True</x:v>
      </x:c>
      <x:c r="T438" t="str">
        <x:v>True</x:v>
      </x:c>
    </x:row>
    <x:row r="439">
      <x:c r="A439" t="str">
        <x:v>437</x:v>
      </x:c>
      <x:c r="B439" t="str">
        <x:v>True</x:v>
      </x:c>
      <x:c r="C439" t="str">
        <x:v>110.31963762497168</x:v>
      </x:c>
      <x:c r="D439" t="str">
        <x:v>0.020012695364404018</x:v>
      </x:c>
      <x:c r="E439" t="str">
        <x:v>1.0306772376931835e-11</x:v>
      </x:c>
      <x:c r="F439" t="str">
        <x:v>96.89430798208593</x:v>
      </x:c>
      <x:c r="G439" t="str">
        <x:v>885.2009114451555</x:v>
      </x:c>
      <x:c r="H439" t="str">
        <x:v>-31.932560579974275</x:v>
      </x:c>
      <x:c r="I439" t="str">
        <x:v>0.010059819860556114</x:v>
      </x:c>
      <x:c r="J439" t="str">
        <x:v>1.866099501173827</x:v>
      </x:c>
      <x:c r="K439" t="str">
        <x:v>1.2630771516289638</x:v>
      </x:c>
      <x:c r="L439" t="str">
        <x:v>0.10509360168131299</x:v>
      </x:c>
      <x:c r="M439" t="str">
        <x:v>91.67955801070616</x:v>
      </x:c>
      <x:c r="N439" t="str">
        <x:v>97.18939535045206</x:v>
      </x:c>
      <x:c r="O439" t="str">
        <x:v>345.83396911621094</x:v>
      </x:c>
      <x:c r="P439" t="str">
        <x:v>207.7524328241115</x:v>
      </x:c>
      <x:c r="Q439" t="str">
        <x:v>True</x:v>
      </x:c>
      <x:c r="R439" t="str">
        <x:v>True</x:v>
      </x:c>
      <x:c r="S439" t="str">
        <x:v>True</x:v>
      </x:c>
      <x:c r="T439" t="str">
        <x:v>True</x:v>
      </x:c>
    </x:row>
    <x:row r="440">
      <x:c r="A440" t="str">
        <x:v>438</x:v>
      </x:c>
      <x:c r="B440" t="str">
        <x:v>True</x:v>
      </x:c>
      <x:c r="C440" t="str">
        <x:v>139.1200954910675</x:v>
      </x:c>
      <x:c r="D440" t="str">
        <x:v>0.021539121614139737</x:v>
      </x:c>
      <x:c r="E440" t="str">
        <x:v>1.1065122494987635e-11</x:v>
      </x:c>
      <x:c r="F440" t="str">
        <x:v>95.99307053213222</x:v>
      </x:c>
      <x:c r="G440" t="str">
        <x:v>1110.970234679246</x:v>
      </x:c>
      <x:c r="H440" t="str">
        <x:v>-30.91601860487798</x:v>
      </x:c>
      <x:c r="I440" t="str">
        <x:v>0.010797318114302104</x:v>
      </x:c>
      <x:c r="J440" t="str">
        <x:v>2.5087006011185577</x:v>
      </x:c>
      <x:c r="K440" t="str">
        <x:v>1.8892135841987305</x:v>
      </x:c>
      <x:c r="L440" t="str">
        <x:v>0.2115850684705236</x:v>
      </x:c>
      <x:c r="M440" t="str">
        <x:v>88.80036274139628</x:v>
      </x:c>
      <x:c r="N440" t="str">
        <x:v>96.05640549809469</x:v>
      </x:c>
      <x:c r="O440" t="str">
        <x:v>431.0492706298828</x:v>
      </x:c>
      <x:c r="P440" t="str">
        <x:v>229.62525830227878</x:v>
      </x:c>
      <x:c r="Q440" t="str">
        <x:v>True</x:v>
      </x:c>
      <x:c r="R440" t="str">
        <x:v>True</x:v>
      </x:c>
      <x:c r="S440" t="str">
        <x:v>True</x:v>
      </x:c>
      <x:c r="T440" t="str">
        <x:v>True</x:v>
      </x:c>
    </x:row>
    <x:row r="441">
      <x:c r="A441" t="str">
        <x:v>439</x:v>
      </x:c>
      <x:c r="B441" t="str">
        <x:v>True</x:v>
      </x:c>
      <x:c r="C441" t="str">
        <x:v>77.81249157379655</x:v>
      </x:c>
      <x:c r="D441" t="str">
        <x:v>0.01726408311239233</x:v>
      </x:c>
      <x:c r="E441" t="str">
        <x:v>9.441364642228615e-12</x:v>
      </x:c>
      <x:c r="F441" t="str">
        <x:v>84.45428991865435</x:v>
      </x:c>
      <x:c r="G441" t="str">
        <x:v>942.4100908894424</x:v>
      </x:c>
      <x:c r="H441" t="str">
        <x:v>-34.18727610569918</x:v>
      </x:c>
      <x:c r="I441" t="str">
        <x:v>0.008154478772424853</x:v>
      </x:c>
      <x:c r="J441" t="str">
        <x:v>0.9854519489179542</x:v>
      </x:c>
      <x:c r="K441" t="str">
        <x:v>0.8369418986629886</x:v>
      </x:c>
      <x:c r="L441" t="str">
        <x:v>0.07615705463694501</x:v>
      </x:c>
      <x:c r="M441" t="str">
        <x:v>90.90055656687692</x:v>
      </x:c>
      <x:c r="N441" t="str">
        <x:v>96.30254464078398</x:v>
      </x:c>
      <x:c r="O441" t="str">
        <x:v>288.00086975097656</x:v>
      </x:c>
      <x:c r="P441" t="str">
        <x:v>409.60974713721754</x:v>
      </x:c>
      <x:c r="Q441" t="str">
        <x:v>True</x:v>
      </x:c>
      <x:c r="R441" t="str">
        <x:v>True</x:v>
      </x:c>
      <x:c r="S441" t="str">
        <x:v>True</x:v>
      </x:c>
      <x:c r="T441" t="str">
        <x:v>True</x:v>
      </x:c>
    </x:row>
    <x:row r="442">
      <x:c r="A442" t="str">
        <x:v>440</x:v>
      </x:c>
      <x:c r="B442" t="str">
        <x:v>True</x:v>
      </x:c>
      <x:c r="C442" t="str">
        <x:v>74.0733109535489</x:v>
      </x:c>
      <x:c r="D442" t="str">
        <x:v>0.017483390013942248</x:v>
      </x:c>
      <x:c r="E442" t="str">
        <x:v>8.88953092911124e-12</x:v>
      </x:c>
      <x:c r="F442" t="str">
        <x:v>86.6440502464009</x:v>
      </x:c>
      <x:c r="G442" t="str">
        <x:v>1052.1537181691185</x:v>
      </x:c>
      <x:c r="H442" t="str">
        <x:v>-34.57605843117099</x:v>
      </x:c>
      <x:c r="I442" t="str">
        <x:v>0.009798715453345415</x:v>
      </x:c>
      <x:c r="J442" t="str">
        <x:v>1.353643722891249</x:v>
      </x:c>
      <x:c r="K442" t="str">
        <x:v>1.0445850248683781</x:v>
      </x:c>
      <x:c r="L442" t="str">
        <x:v>0.08685510727691363</x:v>
      </x:c>
      <x:c r="M442" t="str">
        <x:v>91.68520463062758</x:v>
      </x:c>
      <x:c r="N442" t="str">
        <x:v>97.16909913845579</x:v>
      </x:c>
      <x:c r="O442" t="str">
        <x:v>263.181209564209</x:v>
      </x:c>
      <x:c r="P442" t="str">
        <x:v>407.3428941586857</x:v>
      </x:c>
      <x:c r="Q442" t="str">
        <x:v>True</x:v>
      </x:c>
      <x:c r="R442" t="str">
        <x:v>True</x:v>
      </x:c>
      <x:c r="S442" t="str">
        <x:v>True</x:v>
      </x:c>
      <x:c r="T442" t="str">
        <x:v>True</x:v>
      </x:c>
    </x:row>
    <x:row r="443">
      <x:c r="A443" t="str">
        <x:v>441</x:v>
      </x:c>
      <x:c r="B443" t="str">
        <x:v>True</x:v>
      </x:c>
      <x:c r="C443" t="str">
        <x:v>86.01905860386408</x:v>
      </x:c>
      <x:c r="D443" t="str">
        <x:v>0.019992367391204784</x:v>
      </x:c>
      <x:c r="E443" t="str">
        <x:v>1.0357634496015317e-11</x:v>
      </x:c>
      <x:c r="F443" t="str">
        <x:v>96.12477893933162</x:v>
      </x:c>
      <x:c r="G443" t="str">
        <x:v>1120.4640557335713</x:v>
      </x:c>
      <x:c r="H443" t="str">
        <x:v>-32.413108077197776</x:v>
      </x:c>
      <x:c r="I443" t="str">
        <x:v>0.009275875107749193</x:v>
      </x:c>
      <x:c r="J443" t="str">
        <x:v>2.7263126926606094</x:v>
      </x:c>
      <x:c r="K443" t="str">
        <x:v>1.5846228352662168</x:v>
      </x:c>
      <x:c r="L443" t="str">
        <x:v>0.1063507698480004</x:v>
      </x:c>
      <x:c r="M443" t="str">
        <x:v>93.28857520659587</x:v>
      </x:c>
      <x:c r="N443" t="str">
        <x:v>97.88870792648663</x:v>
      </x:c>
      <x:c r="O443" t="str">
        <x:v>262.23472595214844</x:v>
      </x:c>
      <x:c r="P443" t="str">
        <x:v>245.89953538930104</x:v>
      </x:c>
      <x:c r="Q443" t="str">
        <x:v>True</x:v>
      </x:c>
      <x:c r="R443" t="str">
        <x:v>True</x:v>
      </x:c>
      <x:c r="S443" t="str">
        <x:v>True</x:v>
      </x:c>
      <x:c r="T443" t="str">
        <x:v>True</x:v>
      </x:c>
    </x:row>
    <x:row r="444">
      <x:c r="A444" t="str">
        <x:v>442</x:v>
      </x:c>
      <x:c r="B444" t="str">
        <x:v>True</x:v>
      </x:c>
      <x:c r="C444" t="str">
        <x:v>56.22301187344496</x:v>
      </x:c>
      <x:c r="D444" t="str">
        <x:v>0.02134614782215778</x:v>
      </x:c>
      <x:c r="E444" t="str">
        <x:v>4.9053487285923985e-12</x:v>
      </x:c>
      <x:c r="F444" t="str">
        <x:v>86.58639847513409</x:v>
      </x:c>
      <x:c r="G444" t="str">
        <x:v>989.1289772137532</x:v>
      </x:c>
      <x:c r="H444" t="str">
        <x:v>-31.16485746893786</x:v>
      </x:c>
      <x:c r="I444" t="str">
        <x:v>0.01079497786021638</x:v>
      </x:c>
      <x:c r="J444" t="str">
        <x:v>1.1793198679741104</x:v>
      </x:c>
      <x:c r="K444" t="str">
        <x:v>0.7424749687979454</x:v>
      </x:c>
      <x:c r="L444" t="str">
        <x:v>0.04805847329873242</x:v>
      </x:c>
      <x:c r="M444" t="str">
        <x:v>93.5272601342321</x:v>
      </x:c>
      <x:c r="N444" t="str">
        <x:v>97.90114746629654</x:v>
      </x:c>
      <x:c r="O444" t="str">
        <x:v>170.26012420654297</x:v>
      </x:c>
      <x:c r="P444" t="str">
        <x:v>253.30900458116267</x:v>
      </x:c>
      <x:c r="Q444" t="str">
        <x:v>True</x:v>
      </x:c>
      <x:c r="R444" t="str">
        <x:v>True</x:v>
      </x:c>
      <x:c r="S444" t="str">
        <x:v>True</x:v>
      </x:c>
      <x:c r="T444" t="str">
        <x:v>True</x:v>
      </x:c>
    </x:row>
    <x:row r="445">
      <x:c r="A445" t="str">
        <x:v>443</x:v>
      </x:c>
      <x:c r="B445" t="str">
        <x:v>True</x:v>
      </x:c>
      <x:c r="C445" t="str">
        <x:v>82.18879736318314</x:v>
      </x:c>
      <x:c r="D445" t="str">
        <x:v>0.034079808905678854</x:v>
      </x:c>
      <x:c r="E445" t="str">
        <x:v>1.0564883070175723e-11</x:v>
      </x:c>
      <x:c r="F445" t="str">
        <x:v>98.55216140421548</x:v>
      </x:c>
      <x:c r="G445" t="str">
        <x:v>1018.5366810374869</x:v>
      </x:c>
      <x:c r="H445" t="str">
        <x:v>-23.794108706844142</x:v>
      </x:c>
      <x:c r="I445" t="str">
        <x:v>0.009004193403414629</x:v>
      </x:c>
      <x:c r="J445" t="str">
        <x:v>2.5123975817928175</x:v>
      </x:c>
      <x:c r="K445" t="str">
        <x:v>1.6070860461283447</x:v>
      </x:c>
      <x:c r="L445" t="str">
        <x:v>0.17574554572008097</x:v>
      </x:c>
      <x:c r="M445" t="str">
        <x:v>89.06433503399073</x:v>
      </x:c>
      <x:c r="N445" t="str">
        <x:v>96.56545326630358</x:v>
      </x:c>
      <x:c r="O445" t="str">
        <x:v>279.43939208984375</x:v>
      </x:c>
      <x:c r="P445" t="str">
        <x:v>229.73370494143794</x:v>
      </x:c>
      <x:c r="Q445" t="str">
        <x:v>True</x:v>
      </x:c>
      <x:c r="R445" t="str">
        <x:v>True</x:v>
      </x:c>
      <x:c r="S445" t="str">
        <x:v>True</x:v>
      </x:c>
      <x:c r="T445" t="str">
        <x:v>True</x:v>
      </x:c>
    </x:row>
    <x:row r="446">
      <x:c r="A446" t="str">
        <x:v>444</x:v>
      </x:c>
      <x:c r="B446" t="str">
        <x:v>True</x:v>
      </x:c>
      <x:c r="C446" t="str">
        <x:v>58.054549456712685</x:v>
      </x:c>
      <x:c r="D446" t="str">
        <x:v>0.01663298194124597</x:v>
      </x:c>
      <x:c r="E446" t="str">
        <x:v>8.226645955045698e-12</x:v>
      </x:c>
      <x:c r="F446" t="str">
        <x:v>91.1728208318436</x:v>
      </x:c>
      <x:c r="G446" t="str">
        <x:v>952.2025520971268</x:v>
      </x:c>
      <x:c r="H446" t="str">
        <x:v>-26.386987370156177</x:v>
      </x:c>
      <x:c r="I446" t="str">
        <x:v>0.010829442678564763</x:v>
      </x:c>
      <x:c r="J446" t="str">
        <x:v>1.5054423655918359</x:v>
      </x:c>
      <x:c r="K446" t="str">
        <x:v>1.1489818129219078</x:v>
      </x:c>
      <x:c r="L446" t="str">
        <x:v>0.06692873588205413</x:v>
      </x:c>
      <x:c r="M446" t="str">
        <x:v>94.17495254238605</x:v>
      </x:c>
      <x:c r="N446" t="str">
        <x:v>97.93377041147433</x:v>
      </x:c>
      <x:c r="O446" t="str">
        <x:v>180.93927383422852</x:v>
      </x:c>
      <x:c r="P446" t="str">
        <x:v>212.47392475053775</x:v>
      </x:c>
      <x:c r="Q446" t="str">
        <x:v>True</x:v>
      </x:c>
      <x:c r="R446" t="str">
        <x:v>True</x:v>
      </x:c>
      <x:c r="S446" t="str">
        <x:v>True</x:v>
      </x:c>
      <x:c r="T446" t="str">
        <x:v>True</x:v>
      </x:c>
    </x:row>
    <x:row r="447">
      <x:c r="A447" t="str">
        <x:v>445</x:v>
      </x:c>
      <x:c r="B447" t="str">
        <x:v>True</x:v>
      </x:c>
      <x:c r="C447" t="str">
        <x:v>70.363280611828</x:v>
      </x:c>
      <x:c r="D447" t="str">
        <x:v>0.031010244087252996</x:v>
      </x:c>
      <x:c r="E447" t="str">
        <x:v>4.90843084486965e-12</x:v>
      </x:c>
      <x:c r="F447" t="str">
        <x:v>105.0</x:v>
      </x:c>
      <x:c r="G447" t="str">
        <x:v>944.2886459796252</x:v>
      </x:c>
      <x:c r="H447" t="str">
        <x:v>-30.949749833763082</x:v>
      </x:c>
      <x:c r="I447" t="str">
        <x:v>0.010330575344300296</x:v>
      </x:c>
      <x:c r="J447" t="str">
        <x:v>2.3953186862196842</x:v>
      </x:c>
      <x:c r="K447" t="str">
        <x:v>1.1296373843026448</x:v>
      </x:c>
      <x:c r="L447" t="str">
        <x:v>0.06467543795419137</x:v>
      </x:c>
      <x:c r="M447" t="str">
        <x:v>94.27467266461642</x:v>
      </x:c>
      <x:c r="N447" t="str">
        <x:v>98.5402016951772</x:v>
      </x:c>
      <x:c r="O447" t="str">
        <x:v>175.33300399780273</x:v>
      </x:c>
      <x:c r="P447" t="str">
        <x:v>127.65396794215914</x:v>
      </x:c>
      <x:c r="Q447" t="str">
        <x:v>True</x:v>
      </x:c>
      <x:c r="R447" t="str">
        <x:v>True</x:v>
      </x:c>
      <x:c r="S447" t="str">
        <x:v>True</x:v>
      </x:c>
      <x:c r="T447" t="str">
        <x:v>True</x:v>
      </x:c>
    </x:row>
    <x:row r="448">
      <x:c r="A448" t="str">
        <x:v>446</x:v>
      </x:c>
      <x:c r="B448" t="str">
        <x:v>True</x:v>
      </x:c>
      <x:c r="C448" t="str">
        <x:v>72.75033126763783</x:v>
      </x:c>
      <x:c r="D448" t="str">
        <x:v>0.02143938382383451</x:v>
      </x:c>
      <x:c r="E448" t="str">
        <x:v>8.55912194692204e-12</x:v>
      </x:c>
      <x:c r="F448" t="str">
        <x:v>93.5874421250185</x:v>
      </x:c>
      <x:c r="G448" t="str">
        <x:v>1034.7231620564205</x:v>
      </x:c>
      <x:c r="H448" t="str">
        <x:v>-32.4630426268091</x:v>
      </x:c>
      <x:c r="I448" t="str">
        <x:v>0.01041817216246206</x:v>
      </x:c>
      <x:c r="J448" t="str">
        <x:v>1.961949203860533</x:v>
      </x:c>
      <x:c r="K448" t="str">
        <x:v>1.2651916307147695</x:v>
      </x:c>
      <x:c r="L448" t="str">
        <x:v>0.08207250320029268</x:v>
      </x:c>
      <x:c r="M448" t="str">
        <x:v>93.51303777168319</x:v>
      </x:c>
      <x:c r="N448" t="str">
        <x:v>97.68449625091111</x:v>
      </x:c>
      <x:c r="O448" t="str">
        <x:v>217.63877868652344</x:v>
      </x:c>
      <x:c r="P448" t="str">
        <x:v>218.92532778466526</x:v>
      </x:c>
      <x:c r="Q448" t="str">
        <x:v>True</x:v>
      </x:c>
      <x:c r="R448" t="str">
        <x:v>True</x:v>
      </x:c>
      <x:c r="S448" t="str">
        <x:v>True</x:v>
      </x:c>
      <x:c r="T448" t="str">
        <x:v>True</x:v>
      </x:c>
    </x:row>
    <x:row r="449">
      <x:c r="A449" t="str">
        <x:v>447</x:v>
      </x:c>
      <x:c r="B449" t="str">
        <x:v>True</x:v>
      </x:c>
      <x:c r="C449" t="str">
        <x:v>160.0</x:v>
      </x:c>
      <x:c r="D449" t="str">
        <x:v>0.026680985897514005</x:v>
      </x:c>
      <x:c r="E449" t="str">
        <x:v>7.519036876214779e-12</x:v>
      </x:c>
      <x:c r="F449" t="str">
        <x:v>94.12353850240456</x:v>
      </x:c>
      <x:c r="G449" t="str">
        <x:v>909.0227603817325</x:v>
      </x:c>
      <x:c r="H449" t="str">
        <x:v>-26.69637305103527</x:v>
      </x:c>
      <x:c r="I449" t="str">
        <x:v>0.009680306245320847</x:v>
      </x:c>
      <x:c r="J449" t="str">
        <x:v>1.5046426521335483</x:v>
      </x:c>
      <x:c r="K449" t="str">
        <x:v>1.0454209469578026</x:v>
      </x:c>
      <x:c r="L449" t="str">
        <x:v>0.154297402594768</x:v>
      </x:c>
      <x:c r="M449" t="str">
        <x:v>85.24064368101895</x:v>
      </x:c>
      <x:c r="N449" t="str">
        <x:v>94.87312755043995</x:v>
      </x:c>
      <x:c r="O449" t="str">
        <x:v>499.1575050354004</x:v>
      </x:c>
      <x:c r="P449" t="str">
        <x:v>174.53091180702728</x:v>
      </x:c>
      <x:c r="Q449" t="str">
        <x:v>True</x:v>
      </x:c>
      <x:c r="R449" t="str">
        <x:v>True</x:v>
      </x:c>
      <x:c r="S449" t="str">
        <x:v>True</x:v>
      </x:c>
      <x:c r="T449" t="str">
        <x:v>True</x:v>
      </x:c>
    </x:row>
    <x:row r="450">
      <x:c r="A450" t="str">
        <x:v>448</x:v>
      </x:c>
      <x:c r="B450" t="str">
        <x:v>True</x:v>
      </x:c>
      <x:c r="C450" t="str">
        <x:v>108.64644287854601</x:v>
      </x:c>
      <x:c r="D450" t="str">
        <x:v>0.00605353345118291</x:v>
      </x:c>
      <x:c r="E450" t="str">
        <x:v>1.0096994128666958e-11</x:v>
      </x:c>
      <x:c r="F450" t="str">
        <x:v>96.57135841915971</x:v>
      </x:c>
      <x:c r="G450" t="str">
        <x:v>1011.4999886269806</x:v>
      </x:c>
      <x:c r="H450" t="str">
        <x:v>-31.97660002878449</x:v>
      </x:c>
      <x:c r="I450" t="str">
        <x:v>0.0090833830516458</x:v>
      </x:c>
      <x:c r="J450" t="str">
        <x:v>2.2653477976349277</x:v>
      </x:c>
      <x:c r="K450" t="str">
        <x:v>1.5617130049866823</x:v>
      </x:c>
      <x:c r="L450" t="str">
        <x:v>0.049763992478435604</x:v>
      </x:c>
      <x:c r="M450" t="str">
        <x:v>96.81349951498547</x:v>
      </x:c>
      <x:c r="N450" t="str">
        <x:v>98.87482692266364</x:v>
      </x:c>
      <x:c r="O450" t="str">
        <x:v>298.63916397094727</x:v>
      </x:c>
      <x:c r="P450" t="str">
        <x:v>211.3270097941313</x:v>
      </x:c>
      <x:c r="Q450" t="str">
        <x:v>True</x:v>
      </x:c>
      <x:c r="R450" t="str">
        <x:v>True</x:v>
      </x:c>
      <x:c r="S450" t="str">
        <x:v>True</x:v>
      </x:c>
      <x:c r="T450" t="str">
        <x:v>True</x:v>
      </x:c>
    </x:row>
    <x:row r="451">
      <x:c r="A451" t="str">
        <x:v>449</x:v>
      </x:c>
      <x:c r="B451" t="str">
        <x:v>True</x:v>
      </x:c>
      <x:c r="C451" t="str">
        <x:v>84.09816074993061</x:v>
      </x:c>
      <x:c r="D451" t="str">
        <x:v>0.012942241591022169</x:v>
      </x:c>
      <x:c r="E451" t="str">
        <x:v>7.86865094931821e-12</x:v>
      </x:c>
      <x:c r="F451" t="str">
        <x:v>92.37750925763349</x:v>
      </x:c>
      <x:c r="G451" t="str">
        <x:v>870.2750056314937</x:v>
      </x:c>
      <x:c r="H451" t="str">
        <x:v>-26.78574758320091</x:v>
      </x:c>
      <x:c r="I451" t="str">
        <x:v>0.0103955012494099</x:v>
      </x:c>
      <x:c r="J451" t="str">
        <x:v>1.5035540076819265</x:v>
      </x:c>
      <x:c r="K451" t="str">
        <x:v>0.8902716506529699</x:v>
      </x:c>
      <x:c r="L451" t="str">
        <x:v>0.04347625061237799</x:v>
      </x:c>
      <x:c r="M451" t="str">
        <x:v>95.11651858390748</x:v>
      </x:c>
      <x:c r="N451" t="str">
        <x:v>98.49004449832624</x:v>
      </x:c>
      <x:c r="O451" t="str">
        <x:v>254.5924949645996</x:v>
      </x:c>
      <x:c r="P451" t="str">
        <x:v>169.9086441393149</x:v>
      </x:c>
      <x:c r="Q451" t="str">
        <x:v>True</x:v>
      </x:c>
      <x:c r="R451" t="str">
        <x:v>True</x:v>
      </x:c>
      <x:c r="S451" t="str">
        <x:v>True</x:v>
      </x:c>
      <x:c r="T451" t="str">
        <x:v>True</x:v>
      </x:c>
    </x:row>
    <x:row r="452">
      <x:c r="A452" t="str">
        <x:v>450</x:v>
      </x:c>
      <x:c r="B452" t="str">
        <x:v>True</x:v>
      </x:c>
      <x:c r="C452" t="str">
        <x:v>67.05703891192505</x:v>
      </x:c>
      <x:c r="D452" t="str">
        <x:v>0.018099841141409653</x:v>
      </x:c>
      <x:c r="E452" t="str">
        <x:v>6.701801045781812e-12</x:v>
      </x:c>
      <x:c r="F452" t="str">
        <x:v>75.75822582414335</x:v>
      </x:c>
      <x:c r="G452" t="str">
        <x:v>908.1913183276874</x:v>
      </x:c>
      <x:c r="H452" t="str">
        <x:v>-31.768018959632855</x:v>
      </x:c>
      <x:c r="I452" t="str">
        <x:v>0.010940474223267093</x:v>
      </x:c>
      <x:c r="J452" t="str">
        <x:v>0.7302267986690993</x:v>
      </x:c>
      <x:c r="K452" t="str">
        <x:v>0.4888818962754875</x:v>
      </x:c>
      <x:c r="L452" t="str">
        <x:v>0.046656359862682184</x:v>
      </x:c>
      <x:c r="M452" t="str">
        <x:v>90.45651716332095</x:v>
      </x:c>
      <x:c r="N452" t="str">
        <x:v>96.52543238353026</x:v>
      </x:c>
      <x:c r="O452" t="str">
        <x:v>253.70502471923828</x:v>
      </x:c>
      <x:c r="P452" t="str">
        <x:v>176.43553266484392</x:v>
      </x:c>
      <x:c r="Q452" t="str">
        <x:v>True</x:v>
      </x:c>
      <x:c r="R452" t="str">
        <x:v>True</x:v>
      </x:c>
      <x:c r="S452" t="str">
        <x:v>True</x:v>
      </x:c>
      <x:c r="T452" t="str">
        <x:v>True</x:v>
      </x:c>
    </x:row>
    <x:row r="453">
      <x:c r="A453" t="str">
        <x:v>451</x:v>
      </x:c>
      <x:c r="B453" t="str">
        <x:v>True</x:v>
      </x:c>
      <x:c r="C453" t="str">
        <x:v>106.37353683142253</x:v>
      </x:c>
      <x:c r="D453" t="str">
        <x:v>0.016275830281745007</x:v>
      </x:c>
      <x:c r="E453" t="str">
        <x:v>6.807344491236742e-12</x:v>
      </x:c>
      <x:c r="F453" t="str">
        <x:v>95.26843176997444</x:v>
      </x:c>
      <x:c r="G453" t="str">
        <x:v>974.684608528313</x:v>
      </x:c>
      <x:c r="H453" t="str">
        <x:v>-33.05167514594959</x:v>
      </x:c>
      <x:c r="I453" t="str">
        <x:v>0.00979424320339851</x:v>
      </x:c>
      <x:c r="J453" t="str">
        <x:v>1.648567364421068</x:v>
      </x:c>
      <x:c r="K453" t="str">
        <x:v>1.1143027993245618</x:v>
      </x:c>
      <x:c r="L453" t="str">
        <x:v>0.06449675459936773</x:v>
      </x:c>
      <x:c r="M453" t="str">
        <x:v>94.21191846251642</x:v>
      </x:c>
      <x:c r="N453" t="str">
        <x:v>98.07202162666096</x:v>
      </x:c>
      <x:c r="O453" t="str">
        <x:v>302.2185516357422</x:v>
      </x:c>
      <x:c r="P453" t="str">
        <x:v>296.1613890600421</x:v>
      </x:c>
      <x:c r="Q453" t="str">
        <x:v>True</x:v>
      </x:c>
      <x:c r="R453" t="str">
        <x:v>True</x:v>
      </x:c>
      <x:c r="S453" t="str">
        <x:v>True</x:v>
      </x:c>
      <x:c r="T453" t="str">
        <x:v>True</x:v>
      </x:c>
    </x:row>
    <x:row r="454">
      <x:c r="A454" t="str">
        <x:v>452</x:v>
      </x:c>
      <x:c r="B454" t="str">
        <x:v>True</x:v>
      </x:c>
      <x:c r="C454" t="str">
        <x:v>134.85529414549413</x:v>
      </x:c>
      <x:c r="D454" t="str">
        <x:v>0.023068550948556824</x:v>
      </x:c>
      <x:c r="E454" t="str">
        <x:v>6.236197383618463e-12</x:v>
      </x:c>
      <x:c r="F454" t="str">
        <x:v>88.34133024697896</x:v>
      </x:c>
      <x:c r="G454" t="str">
        <x:v>980.7442748249186</x:v>
      </x:c>
      <x:c r="H454" t="str">
        <x:v>-25.42659729585128</x:v>
      </x:c>
      <x:c r="I454" t="str">
        <x:v>0.010713242299688001</x:v>
      </x:c>
      <x:c r="J454" t="str">
        <x:v>1.5362610810554165</x:v>
      </x:c>
      <x:c r="K454" t="str">
        <x:v>1.0575331875050327</x:v>
      </x:c>
      <x:c r="L454" t="str">
        <x:v>0.1037538366989642</x:v>
      </x:c>
      <x:c r="M454" t="str">
        <x:v>90.1890703833377</x:v>
      </x:c>
      <x:c r="N454" t="str">
        <x:v>96.7573249803485</x:v>
      </x:c>
      <x:c r="O454" t="str">
        <x:v>396.21776580810547</x:v>
      </x:c>
      <x:c r="P454" t="str">
        <x:v>173.11430183434095</x:v>
      </x:c>
      <x:c r="Q454" t="str">
        <x:v>True</x:v>
      </x:c>
      <x:c r="R454" t="str">
        <x:v>True</x:v>
      </x:c>
      <x:c r="S454" t="str">
        <x:v>True</x:v>
      </x:c>
      <x:c r="T454" t="str">
        <x:v>True</x:v>
      </x:c>
    </x:row>
    <x:row r="455">
      <x:c r="A455" t="str">
        <x:v>453</x:v>
      </x:c>
      <x:c r="B455" t="str">
        <x:v>True</x:v>
      </x:c>
      <x:c r="C455" t="str">
        <x:v>117.83061077900933</x:v>
      </x:c>
      <x:c r="D455" t="str">
        <x:v>0.023280586714682104</x:v>
      </x:c>
      <x:c r="E455" t="str">
        <x:v>9.049861911402357e-12</x:v>
      </x:c>
      <x:c r="F455" t="str">
        <x:v>96.77350392518106</x:v>
      </x:c>
      <x:c r="G455" t="str">
        <x:v>1097.0327051036538</x:v>
      </x:c>
      <x:c r="H455" t="str">
        <x:v>-29.35317071464345</x:v>
      </x:c>
      <x:c r="I455" t="str">
        <x:v>0.009552168243341333</x:v>
      </x:c>
      <x:c r="J455" t="str">
        <x:v>2.403277627589254</x:v>
      </x:c>
      <x:c r="K455" t="str">
        <x:v>1.9652073127422787</x:v>
      </x:c>
      <x:c r="L455" t="str">
        <x:v>0.1692309828090398</x:v>
      </x:c>
      <x:c r="M455" t="str">
        <x:v>91.38864476476569</x:v>
      </x:c>
      <x:c r="N455" t="str">
        <x:v>97.27274741820571</x:v>
      </x:c>
      <x:c r="O455" t="str">
        <x:v>351.841983795166</x:v>
      </x:c>
      <x:c r="P455" t="str">
        <x:v>305.79750138173563</x:v>
      </x:c>
      <x:c r="Q455" t="str">
        <x:v>True</x:v>
      </x:c>
      <x:c r="R455" t="str">
        <x:v>True</x:v>
      </x:c>
      <x:c r="S455" t="str">
        <x:v>True</x:v>
      </x:c>
      <x:c r="T455" t="str">
        <x:v>True</x:v>
      </x:c>
    </x:row>
    <x:row r="456">
      <x:c r="A456" t="str">
        <x:v>454</x:v>
      </x:c>
      <x:c r="B456" t="str">
        <x:v>True</x:v>
      </x:c>
      <x:c r="C456" t="str">
        <x:v>95.76603862984734</x:v>
      </x:c>
      <x:c r="D456" t="str">
        <x:v>0.033295237915254336</x:v>
      </x:c>
      <x:c r="E456" t="str">
        <x:v>7.0034840432848265e-12</x:v>
      </x:c>
      <x:c r="F456" t="str">
        <x:v>86.47197264191891</x:v>
      </x:c>
      <x:c r="G456" t="str">
        <x:v>1045.4755246517134</x:v>
      </x:c>
      <x:c r="H456" t="str">
        <x:v>-37.52787853217271</x:v>
      </x:c>
      <x:c r="I456" t="str">
        <x:v>0.009697614623903332</x:v>
      </x:c>
      <x:c r="J456" t="str">
        <x:v>1.5136897791071977</x:v>
      </x:c>
      <x:c r="K456" t="str">
        <x:v>1.0530372381629567</x:v>
      </x:c>
      <x:c r="L456" t="str">
        <x:v>0.11864111220649955</x:v>
      </x:c>
      <x:c r="M456" t="str">
        <x:v>88.73343620654182</x:v>
      </x:c>
      <x:c r="N456" t="str">
        <x:v>96.08142357465601</x:v>
      </x:c>
      <x:c r="O456" t="str">
        <x:v>326.18932723999023</x:v>
      </x:c>
      <x:c r="P456" t="str">
        <x:v>313.5730709538922</x:v>
      </x:c>
      <x:c r="Q456" t="str">
        <x:v>True</x:v>
      </x:c>
      <x:c r="R456" t="str">
        <x:v>True</x:v>
      </x:c>
      <x:c r="S456" t="str">
        <x:v>True</x:v>
      </x:c>
      <x:c r="T456" t="str">
        <x:v>True</x:v>
      </x:c>
    </x:row>
    <x:row r="457">
      <x:c r="A457" t="str">
        <x:v>455</x:v>
      </x:c>
      <x:c r="B457" t="str">
        <x:v>True</x:v>
      </x:c>
      <x:c r="C457" t="str">
        <x:v>78.14955314475134</x:v>
      </x:c>
      <x:c r="D457" t="str">
        <x:v>0.013446231973626259</x:v>
      </x:c>
      <x:c r="E457" t="str">
        <x:v>5.724626598542965e-12</x:v>
      </x:c>
      <x:c r="F457" t="str">
        <x:v>85.53661590593713</x:v>
      </x:c>
      <x:c r="G457" t="str">
        <x:v>1098.2703734465788</x:v>
      </x:c>
      <x:c r="H457" t="str">
        <x:v>-33.53201091948065</x:v>
      </x:c>
      <x:c r="I457" t="str">
        <x:v>0.011323451929441208</x:v>
      </x:c>
      <x:c r="J457" t="str">
        <x:v>1.3544338487098724</x:v>
      </x:c>
      <x:c r="K457" t="str">
        <x:v>0.8962823703107881</x:v>
      </x:c>
      <x:c r="L457" t="str">
        <x:v>0.04232639402691945</x:v>
      </x:c>
      <x:c r="M457" t="str">
        <x:v>95.2775603505129</x:v>
      </x:c>
      <x:c r="N457" t="str">
        <x:v>98.4376570296662</x:v>
      </x:c>
      <x:c r="O457" t="str">
        <x:v>233.38172912597656</x:v>
      </x:c>
      <x:c r="P457" t="str">
        <x:v>270.0150885152427</x:v>
      </x:c>
      <x:c r="Q457" t="str">
        <x:v>True</x:v>
      </x:c>
      <x:c r="R457" t="str">
        <x:v>True</x:v>
      </x:c>
      <x:c r="S457" t="str">
        <x:v>True</x:v>
      </x:c>
      <x:c r="T457" t="str">
        <x:v>True</x:v>
      </x:c>
    </x:row>
    <x:row r="458">
      <x:c r="A458" t="str">
        <x:v>456</x:v>
      </x:c>
      <x:c r="B458" t="str">
        <x:v>True</x:v>
      </x:c>
      <x:c r="C458" t="str">
        <x:v>119.01129710486519</x:v>
      </x:c>
      <x:c r="D458" t="str">
        <x:v>0.010867379737177758</x:v>
      </x:c>
      <x:c r="E458" t="str">
        <x:v>4.8230991121787334e-12</x:v>
      </x:c>
      <x:c r="F458" t="str">
        <x:v>96.23130289303384</x:v>
      </x:c>
      <x:c r="G458" t="str">
        <x:v>997.7318600613895</x:v>
      </x:c>
      <x:c r="H458" t="str">
        <x:v>-30.48193774087592</x:v>
      </x:c>
      <x:c r="I458" t="str">
        <x:v>0.009821714378882669</x:v>
      </x:c>
      <x:c r="J458" t="str">
        <x:v>1.9276013075709557</x:v>
      </x:c>
      <x:c r="K458" t="str">
        <x:v>1.0774032086343348</x:v>
      </x:c>
      <x:c r="L458" t="str">
        <x:v>0.04343742517640448</x:v>
      </x:c>
      <x:c r="M458" t="str">
        <x:v>95.96832227449335</x:v>
      </x:c>
      <x:c r="N458" t="str">
        <x:v>98.93409374257993</x:v>
      </x:c>
      <x:c r="O458" t="str">
        <x:v>296.8687629699707</x:v>
      </x:c>
      <x:c r="P458" t="str">
        <x:v>224.60204695271167</x:v>
      </x:c>
      <x:c r="Q458" t="str">
        <x:v>True</x:v>
      </x:c>
      <x:c r="R458" t="str">
        <x:v>True</x:v>
      </x:c>
      <x:c r="S458" t="str">
        <x:v>True</x:v>
      </x:c>
      <x:c r="T458" t="str">
        <x:v>True</x:v>
      </x:c>
    </x:row>
    <x:row r="459">
      <x:c r="A459" t="str">
        <x:v>457</x:v>
      </x:c>
      <x:c r="B459" t="str">
        <x:v>True</x:v>
      </x:c>
      <x:c r="C459" t="str">
        <x:v>60.45281050905575</x:v>
      </x:c>
      <x:c r="D459" t="str">
        <x:v>0.02168000844377294</x:v>
      </x:c>
      <x:c r="E459" t="str">
        <x:v>8.223974894302434e-12</x:v>
      </x:c>
      <x:c r="F459" t="str">
        <x:v>82.58321551890876</x:v>
      </x:c>
      <x:c r="G459" t="str">
        <x:v>1073.9962237941236</x:v>
      </x:c>
      <x:c r="H459" t="str">
        <x:v>-29.2976893268829</x:v>
      </x:c>
      <x:c r="I459" t="str">
        <x:v>0.008225353940863541</x:v>
      </x:c>
      <x:c r="J459" t="str">
        <x:v>1.1450208918965004</x:v>
      </x:c>
      <x:c r="K459" t="str">
        <x:v>0.8799474517810487</x:v>
      </x:c>
      <x:c r="L459" t="str">
        <x:v>0.08464980425806216</x:v>
      </x:c>
      <x:c r="M459" t="str">
        <x:v>90.38012962174871</x:v>
      </x:c>
      <x:c r="N459" t="str">
        <x:v>96.13603632125448</x:v>
      </x:c>
      <x:c r="O459" t="str">
        <x:v>220.02201080322266</x:v>
      </x:c>
      <x:c r="P459" t="str">
        <x:v>309.59613955248335</x:v>
      </x:c>
      <x:c r="Q459" t="str">
        <x:v>True</x:v>
      </x:c>
      <x:c r="R459" t="str">
        <x:v>True</x:v>
      </x:c>
      <x:c r="S459" t="str">
        <x:v>True</x:v>
      </x:c>
      <x:c r="T459" t="str">
        <x:v>True</x:v>
      </x:c>
    </x:row>
    <x:row r="460">
      <x:c r="A460" t="str">
        <x:v>458</x:v>
      </x:c>
      <x:c r="B460" t="str">
        <x:v>True</x:v>
      </x:c>
      <x:c r="C460" t="str">
        <x:v>97.54411779790586</x:v>
      </x:c>
      <x:c r="D460" t="str">
        <x:v>0.013180044392192974</x:v>
      </x:c>
      <x:c r="E460" t="str">
        <x:v>1.1005789220810911e-11</x:v>
      </x:c>
      <x:c r="F460" t="str">
        <x:v>86.87696577697261</x:v>
      </x:c>
      <x:c r="G460" t="str">
        <x:v>993.077864175671</x:v>
      </x:c>
      <x:c r="H460" t="str">
        <x:v>-33.83752776763448</x:v>
      </x:c>
      <x:c r="I460" t="str">
        <x:v>0.011821485743518718</x:v>
      </x:c>
      <x:c r="J460" t="str">
        <x:v>1.5289488813534562</x:v>
      </x:c>
      <x:c r="K460" t="str">
        <x:v>1.2686729672729309</x:v>
      </x:c>
      <x:c r="L460" t="str">
        <x:v>0.08040933627929364</x:v>
      </x:c>
      <x:c r="M460" t="str">
        <x:v>93.66193350425547</x:v>
      </x:c>
      <x:c r="N460" t="str">
        <x:v>97.38309819627968</x:v>
      </x:c>
      <x:c r="O460" t="str">
        <x:v>314.27316665649414</x:v>
      </x:c>
      <x:c r="P460" t="str">
        <x:v>262.84674098138316</x:v>
      </x:c>
      <x:c r="Q460" t="str">
        <x:v>True</x:v>
      </x:c>
      <x:c r="R460" t="str">
        <x:v>True</x:v>
      </x:c>
      <x:c r="S460" t="str">
        <x:v>True</x:v>
      </x:c>
      <x:c r="T460" t="str">
        <x:v>True</x:v>
      </x:c>
    </x:row>
    <x:row r="461">
      <x:c r="A461" t="str">
        <x:v>459</x:v>
      </x:c>
      <x:c r="B461" t="str">
        <x:v>True</x:v>
      </x:c>
      <x:c r="C461" t="str">
        <x:v>64.85827970075003</x:v>
      </x:c>
      <x:c r="D461" t="str">
        <x:v>0.021991843617282122</x:v>
      </x:c>
      <x:c r="E461" t="str">
        <x:v>8.601545993821889e-12</x:v>
      </x:c>
      <x:c r="F461" t="str">
        <x:v>96.02452469963417</x:v>
      </x:c>
      <x:c r="G461" t="str">
        <x:v>1081.260907548451</x:v>
      </x:c>
      <x:c r="H461" t="str">
        <x:v>-28.622334573171315</x:v>
      </x:c>
      <x:c r="I461" t="str">
        <x:v>0.009959832412797754</x:v>
      </x:c>
      <x:c r="J461" t="str">
        <x:v>2.377520908105649</x:v>
      </x:c>
      <x:c r="K461" t="str">
        <x:v>1.7407232538077302</x:v>
      </x:c>
      <x:c r="L461" t="str">
        <x:v>0.10619933275800134</x:v>
      </x:c>
      <x:c r="M461" t="str">
        <x:v>93.89912597963539</x:v>
      </x:c>
      <x:c r="N461" t="str">
        <x:v>97.93748624994444</x:v>
      </x:c>
      <x:c r="O461" t="str">
        <x:v>188.2455825805664</x:v>
      </x:c>
      <x:c r="P461" t="str">
        <x:v>190.07375545256934</x:v>
      </x:c>
      <x:c r="Q461" t="str">
        <x:v>True</x:v>
      </x:c>
      <x:c r="R461" t="str">
        <x:v>True</x:v>
      </x:c>
      <x:c r="S461" t="str">
        <x:v>True</x:v>
      </x:c>
      <x:c r="T461" t="str">
        <x:v>True</x:v>
      </x:c>
    </x:row>
    <x:row r="462">
      <x:c r="A462" t="str">
        <x:v>460</x:v>
      </x:c>
      <x:c r="B462" t="str">
        <x:v>True</x:v>
      </x:c>
      <x:c r="C462" t="str">
        <x:v>64.80841628485182</x:v>
      </x:c>
      <x:c r="D462" t="str">
        <x:v>0.03575457739249982</x:v>
      </x:c>
      <x:c r="E462" t="str">
        <x:v>1.183266858622591e-11</x:v>
      </x:c>
      <x:c r="F462" t="str">
        <x:v>83.57282708175613</x:v>
      </x:c>
      <x:c r="G462" t="str">
        <x:v>800.0</x:v>
      </x:c>
      <x:c r="H462" t="str">
        <x:v>-31.84746995914304</x:v>
      </x:c>
      <x:c r="I462" t="str">
        <x:v>0.00990215291118171</x:v>
      </x:c>
      <x:c r="J462" t="str">
        <x:v>0.9755512452467598</x:v>
      </x:c>
      <x:c r="K462" t="str">
        <x:v>0.6502021258793225</x:v>
      </x:c>
      <x:c r="L462" t="str">
        <x:v>0.12259717318068947</x:v>
      </x:c>
      <x:c r="M462" t="str">
        <x:v>81.14475971377499</x:v>
      </x:c>
      <x:c r="N462" t="str">
        <x:v>92.82670551553758</x:v>
      </x:c>
      <x:c r="O462" t="str">
        <x:v>385.5772018432617</x:v>
      </x:c>
      <x:c r="P462" t="str">
        <x:v>197.30109035755606</x:v>
      </x:c>
      <x:c r="Q462" t="str">
        <x:v>True</x:v>
      </x:c>
      <x:c r="R462" t="str">
        <x:v>True</x:v>
      </x:c>
      <x:c r="S462" t="str">
        <x:v>True</x:v>
      </x:c>
      <x:c r="T462" t="str">
        <x:v>True</x:v>
      </x:c>
    </x:row>
    <x:row r="463">
      <x:c r="A463" t="str">
        <x:v>461</x:v>
      </x:c>
      <x:c r="B463" t="str">
        <x:v>True</x:v>
      </x:c>
      <x:c r="C463" t="str">
        <x:v>100.52401548661234</x:v>
      </x:c>
      <x:c r="D463" t="str">
        <x:v>0.02262283406133507</x:v>
      </x:c>
      <x:c r="E463" t="str">
        <x:v>1.0574421736139037e-11</x:v>
      </x:c>
      <x:c r="F463" t="str">
        <x:v>90.89767803421474</x:v>
      </x:c>
      <x:c r="G463" t="str">
        <x:v>926.815082462627</x:v>
      </x:c>
      <x:c r="H463" t="str">
        <x:v>-32.75824135657852</x:v>
      </x:c>
      <x:c r="I463" t="str">
        <x:v>0.009154992769484891</x:v>
      </x:c>
      <x:c r="J463" t="str">
        <x:v>1.6628146559610943</x:v>
      </x:c>
      <x:c r="K463" t="str">
        <x:v>1.1549462124972485</x:v>
      </x:c>
      <x:c r="L463" t="str">
        <x:v>0.11295549158389154</x:v>
      </x:c>
      <x:c r="M463" t="str">
        <x:v>90.2198483044802</x:v>
      </x:c>
      <x:c r="N463" t="str">
        <x:v>96.55702340915002</x:v>
      </x:c>
      <x:c r="O463" t="str">
        <x:v>343.35540771484375</x:v>
      </x:c>
      <x:c r="P463" t="str">
        <x:v>279.8311731153598</x:v>
      </x:c>
      <x:c r="Q463" t="str">
        <x:v>True</x:v>
      </x:c>
      <x:c r="R463" t="str">
        <x:v>True</x:v>
      </x:c>
      <x:c r="S463" t="str">
        <x:v>True</x:v>
      </x:c>
      <x:c r="T463" t="str">
        <x:v>True</x:v>
      </x:c>
    </x:row>
    <x:row r="464">
      <x:c r="A464" t="str">
        <x:v>462</x:v>
      </x:c>
      <x:c r="B464" t="str">
        <x:v>True</x:v>
      </x:c>
      <x:c r="C464" t="str">
        <x:v>90.3365717405019</x:v>
      </x:c>
      <x:c r="D464" t="str">
        <x:v>0.013025518257244822</x:v>
      </x:c>
      <x:c r="E464" t="str">
        <x:v>6.614828495308019e-12</x:v>
      </x:c>
      <x:c r="F464" t="str">
        <x:v>98.6054914165161</x:v>
      </x:c>
      <x:c r="G464" t="str">
        <x:v>988.6584139327991</x:v>
      </x:c>
      <x:c r="H464" t="str">
        <x:v>-33.36839273666673</x:v>
      </x:c>
      <x:c r="I464" t="str">
        <x:v>0.009720483064794365</x:v>
      </x:c>
      <x:c r="J464" t="str">
        <x:v>2.25372330303244</x:v>
      </x:c>
      <x:c r="K464" t="str">
        <x:v>1.1376668338193587</x:v>
      </x:c>
      <x:c r="L464" t="str">
        <x:v>0.03813134337201041</x:v>
      </x:c>
      <x:c r="M464" t="str">
        <x:v>96.64828557548817</x:v>
      </x:c>
      <x:c r="N464" t="str">
        <x:v>99.00736427932534</x:v>
      </x:c>
      <x:c r="O464" t="str">
        <x:v>229.55266952514648</x:v>
      </x:c>
      <x:c r="P464" t="str">
        <x:v>175.45245379593626</x:v>
      </x:c>
      <x:c r="Q464" t="str">
        <x:v>True</x:v>
      </x:c>
      <x:c r="R464" t="str">
        <x:v>True</x:v>
      </x:c>
      <x:c r="S464" t="str">
        <x:v>True</x:v>
      </x:c>
      <x:c r="T464" t="str">
        <x:v>True</x:v>
      </x:c>
    </x:row>
    <x:row r="465">
      <x:c r="A465" t="str">
        <x:v>463</x:v>
      </x:c>
      <x:c r="B465" t="str">
        <x:v>True</x:v>
      </x:c>
      <x:c r="C465" t="str">
        <x:v>109.01239751537264</x:v>
      </x:c>
      <x:c r="D465" t="str">
        <x:v>0.011794269258746236</x:v>
      </x:c>
      <x:c r="E465" t="str">
        <x:v>6.218914678525147e-12</x:v>
      </x:c>
      <x:c r="F465" t="str">
        <x:v>89.69326273657452</x:v>
      </x:c>
      <x:c r="G465" t="str">
        <x:v>1129.7601530512068</x:v>
      </x:c>
      <x:c r="H465" t="str">
        <x:v>-31.711111409946696</x:v>
      </x:c>
      <x:c r="I465" t="str">
        <x:v>0.009631736918730734</x:v>
      </x:c>
      <x:c r="J465" t="str">
        <x:v>1.8409321952519169</x:v>
      </x:c>
      <x:c r="K465" t="str">
        <x:v>1.1878851408053017</x:v>
      </x:c>
      <x:c r="L465" t="str">
        <x:v>0.05486816125855899</x:v>
      </x:c>
      <x:c r="M465" t="str">
        <x:v>95.38102133162788</x:v>
      </x:c>
      <x:c r="N465" t="str">
        <x:v>98.51977814699634</x:v>
      </x:c>
      <x:c r="O465" t="str">
        <x:v>300.5548286437988</x:v>
      </x:c>
      <x:c r="P465" t="str">
        <x:v>286.2101821394163</x:v>
      </x:c>
      <x:c r="Q465" t="str">
        <x:v>True</x:v>
      </x:c>
      <x:c r="R465" t="str">
        <x:v>True</x:v>
      </x:c>
      <x:c r="S465" t="str">
        <x:v>True</x:v>
      </x:c>
      <x:c r="T465" t="str">
        <x:v>True</x:v>
      </x:c>
    </x:row>
    <x:row r="466">
      <x:c r="A466" t="str">
        <x:v>464</x:v>
      </x:c>
      <x:c r="B466" t="str">
        <x:v>True</x:v>
      </x:c>
      <x:c r="C466" t="str">
        <x:v>69.0122421111011</x:v>
      </x:c>
      <x:c r="D466" t="str">
        <x:v>0.022516631039736022</x:v>
      </x:c>
      <x:c r="E466" t="str">
        <x:v>7.775078541460845e-12</x:v>
      </x:c>
      <x:c r="F466" t="str">
        <x:v>95.20285706235015</x:v>
      </x:c>
      <x:c r="G466" t="str">
        <x:v>922.8537471754486</x:v>
      </x:c>
      <x:c r="H466" t="str">
        <x:v>-23.336481603664865</x:v>
      </x:c>
      <x:c r="I466" t="str">
        <x:v>0.010952858649562495</x:v>
      </x:c>
      <x:c r="J466" t="str">
        <x:v>1.8508315187734505</x:v>
      </x:c>
      <x:c r="K466" t="str">
        <x:v>1.196157658156387</x:v>
      </x:c>
      <x:c r="L466" t="str">
        <x:v>0.07596808369070535</x:v>
      </x:c>
      <x:c r="M466" t="str">
        <x:v>93.64899073523524</x:v>
      </x:c>
      <x:c r="N466" t="str">
        <x:v>97.89393808708856</x:v>
      </x:c>
      <x:c r="O466" t="str">
        <x:v>201.9434928894043</x:v>
      </x:c>
      <x:c r="P466" t="str">
        <x:v>134.73710685860055</x:v>
      </x:c>
      <x:c r="Q466" t="str">
        <x:v>True</x:v>
      </x:c>
      <x:c r="R466" t="str">
        <x:v>True</x:v>
      </x:c>
      <x:c r="S466" t="str">
        <x:v>True</x:v>
      </x:c>
      <x:c r="T466" t="str">
        <x:v>True</x:v>
      </x:c>
    </x:row>
    <x:row r="467">
      <x:c r="A467" t="str">
        <x:v>465</x:v>
      </x:c>
      <x:c r="B467" t="str">
        <x:v>True</x:v>
      </x:c>
      <x:c r="C467" t="str">
        <x:v>113.25281226014539</x:v>
      </x:c>
      <x:c r="D467" t="str">
        <x:v>0.012438540903406105</x:v>
      </x:c>
      <x:c r="E467" t="str">
        <x:v>5.1198349818625634e-12</x:v>
      </x:c>
      <x:c r="F467" t="str">
        <x:v>81.84657481858653</x:v>
      </x:c>
      <x:c r="G467" t="str">
        <x:v>1056.2269467534636</x:v>
      </x:c>
      <x:c r="H467" t="str">
        <x:v>-32.6113501656466</x:v>
      </x:c>
      <x:c r="I467" t="str">
        <x:v>0.009922097598989321</x:v>
      </x:c>
      <x:c r="J467" t="str">
        <x:v>1.155774652399892</x:v>
      </x:c>
      <x:c r="K467" t="str">
        <x:v>0.7465033231131156</x:v>
      </x:c>
      <x:c r="L467" t="str">
        <x:v>0.043341255408391954</x:v>
      </x:c>
      <x:c r="M467" t="str">
        <x:v>94.1940974585823</x:v>
      </x:c>
      <x:c r="N467" t="str">
        <x:v>98.03089216536655</x:v>
      </x:c>
      <x:c r="O467" t="str">
        <x:v>331.4324378967285</x:v>
      </x:c>
      <x:c r="P467" t="str">
        <x:v>280.24202829321337</x:v>
      </x:c>
      <x:c r="Q467" t="str">
        <x:v>True</x:v>
      </x:c>
      <x:c r="R467" t="str">
        <x:v>True</x:v>
      </x:c>
      <x:c r="S467" t="str">
        <x:v>True</x:v>
      </x:c>
      <x:c r="T467" t="str">
        <x:v>True</x:v>
      </x:c>
    </x:row>
    <x:row r="468">
      <x:c r="A468" t="str">
        <x:v>466</x:v>
      </x:c>
      <x:c r="B468" t="str">
        <x:v>True</x:v>
      </x:c>
      <x:c r="C468" t="str">
        <x:v>90.0079977610459</x:v>
      </x:c>
      <x:c r="D468" t="str">
        <x:v>0.01441701397948087</x:v>
      </x:c>
      <x:c r="E468" t="str">
        <x:v>9.30380301877306e-12</x:v>
      </x:c>
      <x:c r="F468" t="str">
        <x:v>85.8930092980944</x:v>
      </x:c>
      <x:c r="G468" t="str">
        <x:v>1042.7037498088412</x:v>
      </x:c>
      <x:c r="H468" t="str">
        <x:v>-28.129664916807428</x:v>
      </x:c>
      <x:c r="I468" t="str">
        <x:v>0.009761820416576372</x:v>
      </x:c>
      <x:c r="J468" t="str">
        <x:v>1.4559542307322675</x:v>
      </x:c>
      <x:c r="K468" t="str">
        <x:v>0.9813389694386951</x:v>
      </x:c>
      <x:c r="L468" t="str">
        <x:v>0.0701982082249926</x:v>
      </x:c>
      <x:c r="M468" t="str">
        <x:v>92.84669106077133</x:v>
      </x:c>
      <x:c r="N468" t="str">
        <x:v>97.52772623808747</x:v>
      </x:c>
      <x:c r="O468" t="str">
        <x:v>305.6277084350586</x:v>
      </x:c>
      <x:c r="P468" t="str">
        <x:v>259.2835584771342</x:v>
      </x:c>
      <x:c r="Q468" t="str">
        <x:v>True</x:v>
      </x:c>
      <x:c r="R468" t="str">
        <x:v>True</x:v>
      </x:c>
      <x:c r="S468" t="str">
        <x:v>True</x:v>
      </x:c>
      <x:c r="T468" t="str">
        <x:v>True</x:v>
      </x:c>
    </x:row>
    <x:row r="469">
      <x:c r="A469" t="str">
        <x:v>467</x:v>
      </x:c>
      <x:c r="B469" t="str">
        <x:v>True</x:v>
      </x:c>
      <x:c r="C469" t="str">
        <x:v>79.73272914566189</x:v>
      </x:c>
      <x:c r="D469" t="str">
        <x:v>0.030428669674050855</x:v>
      </x:c>
      <x:c r="E469" t="str">
        <x:v>5.6600230803105966e-12</x:v>
      </x:c>
      <x:c r="F469" t="str">
        <x:v>92.27679090763239</x:v>
      </x:c>
      <x:c r="G469" t="str">
        <x:v>946.9692985758018</x:v>
      </x:c>
      <x:c r="H469" t="str">
        <x:v>-36.59482108905872</x:v>
      </x:c>
      <x:c r="I469" t="str">
        <x:v>0.010813949383254336</x:v>
      </x:c>
      <x:c r="J469" t="str">
        <x:v>1.5318971895236335</x:v>
      </x:c>
      <x:c r="K469" t="str">
        <x:v>1.0916108832338192</x:v>
      </x:c>
      <x:c r="L469" t="str">
        <x:v>0.08818188846271814</x:v>
      </x:c>
      <x:c r="M469" t="str">
        <x:v>91.92185697146171</x:v>
      </x:c>
      <x:c r="N469" t="str">
        <x:v>97.46563931153213</x:v>
      </x:c>
      <x:c r="O469" t="str">
        <x:v>236.82266235351562</x:v>
      </x:c>
      <x:c r="P469" t="str">
        <x:v>272.22456665318373</x:v>
      </x:c>
      <x:c r="Q469" t="str">
        <x:v>True</x:v>
      </x:c>
      <x:c r="R469" t="str">
        <x:v>True</x:v>
      </x:c>
      <x:c r="S469" t="str">
        <x:v>True</x:v>
      </x:c>
      <x:c r="T469" t="str">
        <x:v>True</x:v>
      </x:c>
    </x:row>
    <x:row r="470">
      <x:c r="A470" t="str">
        <x:v>468</x:v>
      </x:c>
      <x:c r="B470" t="str">
        <x:v>True</x:v>
      </x:c>
      <x:c r="C470" t="str">
        <x:v>97.81466980970873</x:v>
      </x:c>
      <x:c r="D470" t="str">
        <x:v>0.01033284741403343</x:v>
      </x:c>
      <x:c r="E470" t="str">
        <x:v>7.675030819005231e-12</x:v>
      </x:c>
      <x:c r="F470" t="str">
        <x:v>85.54297153316013</x:v>
      </x:c>
      <x:c r="G470" t="str">
        <x:v>1050.2020766162766</x:v>
      </x:c>
      <x:c r="H470" t="str">
        <x:v>-31.638713169757068</x:v>
      </x:c>
      <x:c r="I470" t="str">
        <x:v>0.00913869018449031</x:v>
      </x:c>
      <x:c r="J470" t="str">
        <x:v>1.387844246024106</x:v>
      </x:c>
      <x:c r="K470" t="str">
        <x:v>1.1739323504195731</x:v>
      </x:c>
      <x:c r="L470" t="str">
        <x:v>0.05214508044491981</x:v>
      </x:c>
      <x:c r="M470" t="str">
        <x:v>95.55808472044555</x:v>
      </x:c>
      <x:c r="N470" t="str">
        <x:v>98.23758209221425</x:v>
      </x:c>
      <x:c r="O470" t="str">
        <x:v>289.764461517334</x:v>
      </x:c>
      <x:c r="P470" t="str">
        <x:v>329.1990954287583</x:v>
      </x:c>
      <x:c r="Q470" t="str">
        <x:v>True</x:v>
      </x:c>
      <x:c r="R470" t="str">
        <x:v>True</x:v>
      </x:c>
      <x:c r="S470" t="str">
        <x:v>True</x:v>
      </x:c>
      <x:c r="T470" t="str">
        <x:v>True</x:v>
      </x:c>
    </x:row>
    <x:row r="471">
      <x:c r="A471" t="str">
        <x:v>469</x:v>
      </x:c>
      <x:c r="B471" t="str">
        <x:v>True</x:v>
      </x:c>
      <x:c r="C471" t="str">
        <x:v>101.77402564385244</x:v>
      </x:c>
      <x:c r="D471" t="str">
        <x:v>0.01488670180815519</x:v>
      </x:c>
      <x:c r="E471" t="str">
        <x:v>8.742246063431863e-12</x:v>
      </x:c>
      <x:c r="F471" t="str">
        <x:v>90.61917890235421</x:v>
      </x:c>
      <x:c r="G471" t="str">
        <x:v>1053.7880670231589</x:v>
      </x:c>
      <x:c r="H471" t="str">
        <x:v>-29.894375271892695</x:v>
      </x:c>
      <x:c r="I471" t="str">
        <x:v>0.00967405454318937</x:v>
      </x:c>
      <x:c r="J471" t="str">
        <x:v>1.6873381820386124</x:v>
      </x:c>
      <x:c r="K471" t="str">
        <x:v>1.30695150938685</x:v>
      </x:c>
      <x:c r="L471" t="str">
        <x:v>0.08257600538537443</x:v>
      </x:c>
      <x:c r="M471" t="str">
        <x:v>93.68178507065541</x:v>
      </x:c>
      <x:c r="N471" t="str">
        <x:v>97.69965662371226</x:v>
      </x:c>
      <x:c r="O471" t="str">
        <x:v>312.8568458557129</x:v>
      </x:c>
      <x:c r="P471" t="str">
        <x:v>317.051036717078</x:v>
      </x:c>
      <x:c r="Q471" t="str">
        <x:v>True</x:v>
      </x:c>
      <x:c r="R471" t="str">
        <x:v>True</x:v>
      </x:c>
      <x:c r="S471" t="str">
        <x:v>True</x:v>
      </x:c>
      <x:c r="T471" t="str">
        <x:v>True</x:v>
      </x:c>
    </x:row>
    <x:row r="472">
      <x:c r="A472" t="str">
        <x:v>470</x:v>
      </x:c>
      <x:c r="B472" t="str">
        <x:v>True</x:v>
      </x:c>
      <x:c r="C472" t="str">
        <x:v>75.54507395233223</x:v>
      </x:c>
      <x:c r="D472" t="str">
        <x:v>0.04087135062893921</x:v>
      </x:c>
      <x:c r="E472" t="str">
        <x:v>8.267835566862833e-12</x:v>
      </x:c>
      <x:c r="F472" t="str">
        <x:v>97.66351753190516</x:v>
      </x:c>
      <x:c r="G472" t="str">
        <x:v>954.6502986237144</x:v>
      </x:c>
      <x:c r="H472" t="str">
        <x:v>-34.22447428234566</x:v>
      </x:c>
      <x:c r="I472" t="str">
        <x:v>0.009132363024914191</x:v>
      </x:c>
      <x:c r="J472" t="str">
        <x:v>1.9425010865070986</x:v>
      </x:c>
      <x:c r="K472" t="str">
        <x:v>1.3026186933360628</x:v>
      </x:c>
      <x:c r="L472" t="str">
        <x:v>0.1517426217197605</x:v>
      </x:c>
      <x:c r="M472" t="str">
        <x:v>88.35095623177793</x:v>
      </x:c>
      <x:c r="N472" t="str">
        <x:v>96.14055710000548</x:v>
      </x:c>
      <x:c r="O472" t="str">
        <x:v>256.12911224365234</x:v>
      </x:c>
      <x:c r="P472" t="str">
        <x:v>283.45259274517764</x:v>
      </x:c>
      <x:c r="Q472" t="str">
        <x:v>True</x:v>
      </x:c>
      <x:c r="R472" t="str">
        <x:v>True</x:v>
      </x:c>
      <x:c r="S472" t="str">
        <x:v>True</x:v>
      </x:c>
      <x:c r="T472" t="str">
        <x:v>True</x:v>
      </x:c>
    </x:row>
    <x:row r="473">
      <x:c r="A473" t="str">
        <x:v>471</x:v>
      </x:c>
      <x:c r="B473" t="str">
        <x:v>True</x:v>
      </x:c>
      <x:c r="C473" t="str">
        <x:v>101.19613024611513</x:v>
      </x:c>
      <x:c r="D473" t="str">
        <x:v>0.032883927825397744</x:v>
      </x:c>
      <x:c r="E473" t="str">
        <x:v>7.476265712621166e-12</x:v>
      </x:c>
      <x:c r="F473" t="str">
        <x:v>101.07163366625939</x:v>
      </x:c>
      <x:c r="G473" t="str">
        <x:v>943.4762041928149</x:v>
      </x:c>
      <x:c r="H473" t="str">
        <x:v>-34.31024413248097</x:v>
      </x:c>
      <x:c r="I473" t="str">
        <x:v>0.008798992567286288</x:v>
      </x:c>
      <x:c r="J473" t="str">
        <x:v>2.139023673662656</x:v>
      </x:c>
      <x:c r="K473" t="str">
        <x:v>1.328555523351402</x:v>
      </x:c>
      <x:c r="L473" t="str">
        <x:v>0.12297079234693166</x:v>
      </x:c>
      <x:c r="M473" t="str">
        <x:v>90.74402309986061</x:v>
      </x:c>
      <x:c r="N473" t="str">
        <x:v>97.24415273377417</x:v>
      </x:c>
      <x:c r="O473" t="str">
        <x:v>304.6585273742676</x:v>
      </x:c>
      <x:c r="P473" t="str">
        <x:v>284.38782641726846</x:v>
      </x:c>
      <x:c r="Q473" t="str">
        <x:v>True</x:v>
      </x:c>
      <x:c r="R473" t="str">
        <x:v>True</x:v>
      </x:c>
      <x:c r="S473" t="str">
        <x:v>True</x:v>
      </x:c>
      <x:c r="T473" t="str">
        <x:v>True</x:v>
      </x:c>
    </x:row>
    <x:row r="474">
      <x:c r="A474" t="str">
        <x:v>472</x:v>
      </x:c>
      <x:c r="B474" t="str">
        <x:v>True</x:v>
      </x:c>
      <x:c r="C474" t="str">
        <x:v>90.51031736830063</x:v>
      </x:c>
      <x:c r="D474" t="str">
        <x:v>0.018768233860909457</x:v>
      </x:c>
      <x:c r="E474" t="str">
        <x:v>1.0145908848475358e-11</x:v>
      </x:c>
      <x:c r="F474" t="str">
        <x:v>83.28359540118804</x:v>
      </x:c>
      <x:c r="G474" t="str">
        <x:v>982.957125975067</x:v>
      </x:c>
      <x:c r="H474" t="str">
        <x:v>-30.65499829477953</x:v>
      </x:c>
      <x:c r="I474" t="str">
        <x:v>0.01136003481219246</x:v>
      </x:c>
      <x:c r="J474" t="str">
        <x:v>1.1752859691847928</x:v>
      </x:c>
      <x:c r="K474" t="str">
        <x:v>0.9721652154344009</x:v>
      </x:c>
      <x:c r="L474" t="str">
        <x:v>0.09977879116733737</x:v>
      </x:c>
      <x:c r="M474" t="str">
        <x:v>89.73643681308302</x:v>
      </x:c>
      <x:c r="N474" t="str">
        <x:v>96.11575780757879</x:v>
      </x:c>
      <x:c r="O474" t="str">
        <x:v>340.02342224121094</x:v>
      </x:c>
      <x:c r="P474" t="str">
        <x:v>301.74150825758744</x:v>
      </x:c>
      <x:c r="Q474" t="str">
        <x:v>True</x:v>
      </x:c>
      <x:c r="R474" t="str">
        <x:v>True</x:v>
      </x:c>
      <x:c r="S474" t="str">
        <x:v>True</x:v>
      </x:c>
      <x:c r="T474" t="str">
        <x:v>True</x:v>
      </x:c>
    </x:row>
    <x:row r="475">
      <x:c r="A475" t="str">
        <x:v>473</x:v>
      </x:c>
      <x:c r="B475" t="str">
        <x:v>True</x:v>
      </x:c>
      <x:c r="C475" t="str">
        <x:v>95.93222155228706</x:v>
      </x:c>
      <x:c r="D475" t="str">
        <x:v>0.024231970456528012</x:v>
      </x:c>
      <x:c r="E475" t="str">
        <x:v>8.29733368120848e-12</x:v>
      </x:c>
      <x:c r="F475" t="str">
        <x:v>93.14647603317242</x:v>
      </x:c>
      <x:c r="G475" t="str">
        <x:v>1018.9133022042126</x:v>
      </x:c>
      <x:c r="H475" t="str">
        <x:v>-35.66559681092679</x:v>
      </x:c>
      <x:c r="I475" t="str">
        <x:v>0.008658905361345857</x:v>
      </x:c>
      <x:c r="J475" t="str">
        <x:v>1.9830394793888517</x:v>
      </x:c>
      <x:c r="K475" t="str">
        <x:v>1.1283218742321417</x:v>
      </x:c>
      <x:c r="L475" t="str">
        <x:v>0.09589440191969335</x:v>
      </x:c>
      <x:c r="M475" t="str">
        <x:v>91.50114837710184</x:v>
      </x:c>
      <x:c r="N475" t="str">
        <x:v>97.39163224920463</x:v>
      </x:c>
      <x:c r="O475" t="str">
        <x:v>303.807373046875</x:v>
      </x:c>
      <x:c r="P475" t="str">
        <x:v>248.614160326319</x:v>
      </x:c>
      <x:c r="Q475" t="str">
        <x:v>True</x:v>
      </x:c>
      <x:c r="R475" t="str">
        <x:v>True</x:v>
      </x:c>
      <x:c r="S475" t="str">
        <x:v>True</x:v>
      </x:c>
      <x:c r="T475" t="str">
        <x:v>True</x:v>
      </x:c>
    </x:row>
    <x:row r="476">
      <x:c r="A476" t="str">
        <x:v>474</x:v>
      </x:c>
      <x:c r="B476" t="str">
        <x:v>True</x:v>
      </x:c>
      <x:c r="C476" t="str">
        <x:v>87.13605009249386</x:v>
      </x:c>
      <x:c r="D476" t="str">
        <x:v>0.030688072112724132</x:v>
      </x:c>
      <x:c r="E476" t="str">
        <x:v>7.383774402902445e-12</x:v>
      </x:c>
      <x:c r="F476" t="str">
        <x:v>99.22164146751498</x:v>
      </x:c>
      <x:c r="G476" t="str">
        <x:v>1077.5715301603848</x:v>
      </x:c>
      <x:c r="H476" t="str">
        <x:v>-29.679936850892854</x:v>
      </x:c>
      <x:c r="I476" t="str">
        <x:v>0.009623281674413023</x:v>
      </x:c>
      <x:c r="J476" t="str">
        <x:v>2.814625505520023</x:v>
      </x:c>
      <x:c r="K476" t="str">
        <x:v>1.5979906027986854</x:v>
      </x:c>
      <x:c r="L476" t="str">
        <x:v>0.11316034732589118</x:v>
      </x:c>
      <x:c r="M476" t="str">
        <x:v>92.9185849323704</x:v>
      </x:c>
      <x:c r="N476" t="str">
        <x:v>97.85698227589329</x:v>
      </x:c>
      <x:c r="O476" t="str">
        <x:v>238.60895156860352</x:v>
      </x:c>
      <x:c r="P476" t="str">
        <x:v>184.27261435750995</x:v>
      </x:c>
      <x:c r="Q476" t="str">
        <x:v>True</x:v>
      </x:c>
      <x:c r="R476" t="str">
        <x:v>True</x:v>
      </x:c>
      <x:c r="S476" t="str">
        <x:v>True</x:v>
      </x:c>
      <x:c r="T476" t="str">
        <x:v>True</x:v>
      </x:c>
    </x:row>
    <x:row r="477">
      <x:c r="A477" t="str">
        <x:v>475</x:v>
      </x:c>
      <x:c r="B477" t="str">
        <x:v>True</x:v>
      </x:c>
      <x:c r="C477" t="str">
        <x:v>77.03957491665798</x:v>
      </x:c>
      <x:c r="D477" t="str">
        <x:v>0.020645901295280603</x:v>
      </x:c>
      <x:c r="E477" t="str">
        <x:v>6.761644163939051e-12</x:v>
      </x:c>
      <x:c r="F477" t="str">
        <x:v>86.7130655659956</x:v>
      </x:c>
      <x:c r="G477" t="str">
        <x:v>1165.0956663884708</x:v>
      </x:c>
      <x:c r="H477" t="str">
        <x:v>-32.0344310735553</x:v>
      </x:c>
      <x:c r="I477" t="str">
        <x:v>0.008198218854895389</x:v>
      </x:c>
      <x:c r="J477" t="str">
        <x:v>1.7097265526091325</x:v>
      </x:c>
      <x:c r="K477" t="str">
        <x:v>1.3056420968912033</x:v>
      </x:c>
      <x:c r="L477" t="str">
        <x:v>0.08569800745541853</x:v>
      </x:c>
      <x:c r="M477" t="str">
        <x:v>93.43633238699414</x:v>
      </x:c>
      <x:c r="N477" t="str">
        <x:v>97.69768148208324</x:v>
      </x:c>
      <x:c r="O477" t="str">
        <x:v>233.36811065673828</x:v>
      </x:c>
      <x:c r="P477" t="str">
        <x:v>415.294078874441</x:v>
      </x:c>
      <x:c r="Q477" t="str">
        <x:v>True</x:v>
      </x:c>
      <x:c r="R477" t="str">
        <x:v>True</x:v>
      </x:c>
      <x:c r="S477" t="str">
        <x:v>True</x:v>
      </x:c>
      <x:c r="T477" t="str">
        <x:v>True</x:v>
      </x:c>
    </x:row>
    <x:row r="478">
      <x:c r="A478" t="str">
        <x:v>476</x:v>
      </x:c>
      <x:c r="B478" t="str">
        <x:v>True</x:v>
      </x:c>
      <x:c r="C478" t="str">
        <x:v>86.54855644526883</x:v>
      </x:c>
      <x:c r="D478" t="str">
        <x:v>0.012243433035804654</x:v>
      </x:c>
      <x:c r="E478" t="str">
        <x:v>8.030787336555195e-12</x:v>
      </x:c>
      <x:c r="F478" t="str">
        <x:v>91.29853853362899</x:v>
      </x:c>
      <x:c r="G478" t="str">
        <x:v>1071.742611250434</x:v>
      </x:c>
      <x:c r="H478" t="str">
        <x:v>-26.11992188304389</x:v>
      </x:c>
      <x:c r="I478" t="str">
        <x:v>0.009068274307354528</x:v>
      </x:c>
      <x:c r="J478" t="str">
        <x:v>1.5574032039684784</x:v>
      </x:c>
      <x:c r="K478" t="str">
        <x:v>1.3945908061438517</x:v>
      </x:c>
      <x:c r="L478" t="str">
        <x:v>0.06363473277863455</x:v>
      </x:c>
      <x:c r="M478" t="str">
        <x:v>95.43703195960475</x:v>
      </x:c>
      <x:c r="N478" t="str">
        <x:v>98.26875830386658</x:v>
      </x:c>
      <x:c r="O478" t="str">
        <x:v>257.46826171875</x:v>
      </x:c>
      <x:c r="P478" t="str">
        <x:v>300.39485555705613</x:v>
      </x:c>
      <x:c r="Q478" t="str">
        <x:v>True</x:v>
      </x:c>
      <x:c r="R478" t="str">
        <x:v>True</x:v>
      </x:c>
      <x:c r="S478" t="str">
        <x:v>True</x:v>
      </x:c>
      <x:c r="T478" t="str">
        <x:v>True</x:v>
      </x:c>
    </x:row>
    <x:row r="479">
      <x:c r="A479" t="str">
        <x:v>477</x:v>
      </x:c>
      <x:c r="B479" t="str">
        <x:v>True</x:v>
      </x:c>
      <x:c r="C479" t="str">
        <x:v>62.240359206021054</x:v>
      </x:c>
      <x:c r="D479" t="str">
        <x:v>0.012064754920938107</x:v>
      </x:c>
      <x:c r="E479" t="str">
        <x:v>6.9872003208121495e-12</x:v>
      </x:c>
      <x:c r="F479" t="str">
        <x:v>86.97593395332004</x:v>
      </x:c>
      <x:c r="G479" t="str">
        <x:v>1029.7607868532978</x:v>
      </x:c>
      <x:c r="H479" t="str">
        <x:v>-29.794078230845404</x:v>
      </x:c>
      <x:c r="I479" t="str">
        <x:v>0.010007094020473685</x:v>
      </x:c>
      <x:c r="J479" t="str">
        <x:v>1.4646608917236412</x:v>
      </x:c>
      <x:c r="K479" t="str">
        <x:v>1.0838271866378633</x:v>
      </x:c>
      <x:c r="L479" t="str">
        <x:v>0.04492732654167334</x:v>
      </x:c>
      <x:c r="M479" t="str">
        <x:v>95.85475183723318</x:v>
      </x:c>
      <x:c r="N479" t="str">
        <x:v>98.55928703233843</x:v>
      </x:c>
      <x:c r="O479" t="str">
        <x:v>185.63764572143555</x:v>
      </x:c>
      <x:c r="P479" t="str">
        <x:v>240.00695525859524</x:v>
      </x:c>
      <x:c r="Q479" t="str">
        <x:v>True</x:v>
      </x:c>
      <x:c r="R479" t="str">
        <x:v>True</x:v>
      </x:c>
      <x:c r="S479" t="str">
        <x:v>True</x:v>
      </x:c>
      <x:c r="T479" t="str">
        <x:v>True</x:v>
      </x:c>
    </x:row>
    <x:row r="480">
      <x:c r="A480" t="str">
        <x:v>478</x:v>
      </x:c>
      <x:c r="B480" t="str">
        <x:v>True</x:v>
      </x:c>
      <x:c r="C480" t="str">
        <x:v>67.60114631610581</x:v>
      </x:c>
      <x:c r="D480" t="str">
        <x:v>0.024637300952012633</x:v>
      </x:c>
      <x:c r="E480" t="str">
        <x:v>9.578780336294974e-12</x:v>
      </x:c>
      <x:c r="F480" t="str">
        <x:v>97.76650080227725</x:v>
      </x:c>
      <x:c r="G480" t="str">
        <x:v>974.030917630037</x:v>
      </x:c>
      <x:c r="H480" t="str">
        <x:v>-31.79138910172253</x:v>
      </x:c>
      <x:c r="I480" t="str">
        <x:v>0.010479292724038566</x:v>
      </x:c>
      <x:c r="J480" t="str">
        <x:v>1.975309573759257</x:v>
      </x:c>
      <x:c r="K480" t="str">
        <x:v>1.38611039661873</x:v>
      </x:c>
      <x:c r="L480" t="str">
        <x:v>0.11616687244098632</x:v>
      </x:c>
      <x:c r="M480" t="str">
        <x:v>91.61921931150916</x:v>
      </x:c>
      <x:c r="N480" t="str">
        <x:v>97.2638172315342</x:v>
      </x:c>
      <x:c r="O480" t="str">
        <x:v>220.39424896240234</x:v>
      </x:c>
      <x:c r="P480" t="str">
        <x:v>257.949803949584</x:v>
      </x:c>
      <x:c r="Q480" t="str">
        <x:v>True</x:v>
      </x:c>
      <x:c r="R480" t="str">
        <x:v>True</x:v>
      </x:c>
      <x:c r="S480" t="str">
        <x:v>True</x:v>
      </x:c>
      <x:c r="T480" t="str">
        <x:v>True</x:v>
      </x:c>
    </x:row>
    <x:row r="481">
      <x:c r="A481" t="str">
        <x:v>479</x:v>
      </x:c>
      <x:c r="B481" t="str">
        <x:v>True</x:v>
      </x:c>
      <x:c r="C481" t="str">
        <x:v>66.81043403837752</x:v>
      </x:c>
      <x:c r="D481" t="str">
        <x:v>0.02758550505861998</x:v>
      </x:c>
      <x:c r="E481" t="str">
        <x:v>9.740827102337765e-12</x:v>
      </x:c>
      <x:c r="F481" t="str">
        <x:v>86.7390237460985</x:v>
      </x:c>
      <x:c r="G481" t="str">
        <x:v>926.1320251800887</x:v>
      </x:c>
      <x:c r="H481" t="str">
        <x:v>-26.24229180443968</x:v>
      </x:c>
      <x:c r="I481" t="str">
        <x:v>0.00944969251206549</x:v>
      </x:c>
      <x:c r="J481" t="str">
        <x:v>1.2482673768326833</x:v>
      </x:c>
      <x:c r="K481" t="str">
        <x:v>0.9780530024030764</x:v>
      </x:c>
      <x:c r="L481" t="str">
        <x:v>0.11638055380389982</x:v>
      </x:c>
      <x:c r="M481" t="str">
        <x:v>88.10079274661467</x:v>
      </x:c>
      <x:c r="N481" t="str">
        <x:v>95.46563712368346</x:v>
      </x:c>
      <x:c r="O481" t="str">
        <x:v>256.5195083618164</x:v>
      </x:c>
      <x:c r="P481" t="str">
        <x:v>260.2609467075323</x:v>
      </x:c>
      <x:c r="Q481" t="str">
        <x:v>True</x:v>
      </x:c>
      <x:c r="R481" t="str">
        <x:v>True</x:v>
      </x:c>
      <x:c r="S481" t="str">
        <x:v>True</x:v>
      </x:c>
      <x:c r="T481" t="str">
        <x:v>True</x:v>
      </x:c>
    </x:row>
    <x:row r="482">
      <x:c r="A482" t="str">
        <x:v>480</x:v>
      </x:c>
      <x:c r="B482" t="str">
        <x:v>True</x:v>
      </x:c>
      <x:c r="C482" t="str">
        <x:v>92.34648300450553</x:v>
      </x:c>
      <x:c r="D482" t="str">
        <x:v>0.014650270831056498</x:v>
      </x:c>
      <x:c r="E482" t="str">
        <x:v>8.365646082124087e-12</x:v>
      </x:c>
      <x:c r="F482" t="str">
        <x:v>92.58443417625485</x:v>
      </x:c>
      <x:c r="G482" t="str">
        <x:v>1028.9792721846418</x:v>
      </x:c>
      <x:c r="H482" t="str">
        <x:v>-30.357472904272946</x:v>
      </x:c>
      <x:c r="I482" t="str">
        <x:v>0.010434922336958547</x:v>
      </x:c>
      <x:c r="J482" t="str">
        <x:v>1.8053086840418282</x:v>
      </x:c>
      <x:c r="K482" t="str">
        <x:v>1.3274020356772063</x:v>
      </x:c>
      <x:c r="L482" t="str">
        <x:v>0.07243684497752513</x:v>
      </x:c>
      <x:c r="M482" t="str">
        <x:v>94.54296113531498</x:v>
      </x:c>
      <x:c r="N482" t="str">
        <x:v>98.15388894726503</x:v>
      </x:c>
      <x:c r="O482" t="str">
        <x:v>276.67030334472656</x:v>
      </x:c>
      <x:c r="P482" t="str">
        <x:v>279.989787119995</x:v>
      </x:c>
      <x:c r="Q482" t="str">
        <x:v>True</x:v>
      </x:c>
      <x:c r="R482" t="str">
        <x:v>True</x:v>
      </x:c>
      <x:c r="S482" t="str">
        <x:v>True</x:v>
      </x:c>
      <x:c r="T482" t="str">
        <x:v>True</x:v>
      </x:c>
    </x:row>
    <x:row r="483">
      <x:c r="A483" t="str">
        <x:v>481</x:v>
      </x:c>
      <x:c r="B483" t="str">
        <x:v>True</x:v>
      </x:c>
      <x:c r="C483" t="str">
        <x:v>105.57345531949686</x:v>
      </x:c>
      <x:c r="D483" t="str">
        <x:v>0.022470302936107564</x:v>
      </x:c>
      <x:c r="E483" t="str">
        <x:v>1.1410217388086092e-11</x:v>
      </x:c>
      <x:c r="F483" t="str">
        <x:v>90.23258524970521</x:v>
      </x:c>
      <x:c r="G483" t="str">
        <x:v>1098.3207975557377</x:v>
      </x:c>
      <x:c r="H483" t="str">
        <x:v>-27.121670887023395</x:v>
      </x:c>
      <x:c r="I483" t="str">
        <x:v>0.009336096379448405</x:v>
      </x:c>
      <x:c r="J483" t="str">
        <x:v>2.089650104642126</x:v>
      </x:c>
      <x:c r="K483" t="str">
        <x:v>1.4297022151947836</x:v>
      </x:c>
      <x:c r="L483" t="str">
        <x:v>0.15290358925898184</x:v>
      </x:c>
      <x:c r="M483" t="str">
        <x:v>89.30521421636392</x:v>
      </x:c>
      <x:c r="N483" t="str">
        <x:v>96.43404862853056</x:v>
      </x:c>
      <x:c r="O483" t="str">
        <x:v>371.9927787780762</x:v>
      </x:c>
      <x:c r="P483" t="str">
        <x:v>278.8003177126306</x:v>
      </x:c>
      <x:c r="Q483" t="str">
        <x:v>True</x:v>
      </x:c>
      <x:c r="R483" t="str">
        <x:v>True</x:v>
      </x:c>
      <x:c r="S483" t="str">
        <x:v>True</x:v>
      </x:c>
      <x:c r="T483" t="str">
        <x:v>True</x:v>
      </x:c>
    </x:row>
    <x:row r="484">
      <x:c r="A484" t="str">
        <x:v>482</x:v>
      </x:c>
      <x:c r="B484" t="str">
        <x:v>True</x:v>
      </x:c>
      <x:c r="C484" t="str">
        <x:v>107.22914003196266</x:v>
      </x:c>
      <x:c r="D484" t="str">
        <x:v>0.003</x:v>
      </x:c>
      <x:c r="E484" t="str">
        <x:v>6.1141042756916494e-12</x:v>
      </x:c>
      <x:c r="F484" t="str">
        <x:v>81.1809677432327</x:v>
      </x:c>
      <x:c r="G484" t="str">
        <x:v>924.7891245811862</x:v>
      </x:c>
      <x:c r="H484" t="str">
        <x:v>-33.09992385097894</x:v>
      </x:c>
      <x:c r="I484" t="str">
        <x:v>0.010834194512453307</x:v>
      </x:c>
      <x:c r="J484" t="str">
        <x:v>0.8878684127694763</x:v>
      </x:c>
      <x:c r="K484" t="str">
        <x:v>0.6750500424493487</x:v>
      </x:c>
      <x:c r="L484" t="str">
        <x:v>0.019668766753267546</x:v>
      </x:c>
      <x:c r="M484" t="str">
        <x:v>97.08632464018497</x:v>
      </x:c>
      <x:c r="N484" t="str">
        <x:v>98.93042548511302</x:v>
      </x:c>
      <x:c r="O484" t="str">
        <x:v>322.6099395751953</x:v>
      </x:c>
      <x:c r="P484" t="str">
        <x:v>216.61190236554313</x:v>
      </x:c>
      <x:c r="Q484" t="str">
        <x:v>True</x:v>
      </x:c>
      <x:c r="R484" t="str">
        <x:v>True</x:v>
      </x:c>
      <x:c r="S484" t="str">
        <x:v>True</x:v>
      </x:c>
      <x:c r="T484" t="str">
        <x:v>True</x:v>
      </x:c>
    </x:row>
    <x:row r="485">
      <x:c r="A485" t="str">
        <x:v>483</x:v>
      </x:c>
      <x:c r="B485" t="str">
        <x:v>True</x:v>
      </x:c>
      <x:c r="C485" t="str">
        <x:v>72.82102775641039</x:v>
      </x:c>
      <x:c r="D485" t="str">
        <x:v>0.016547418881030732</x:v>
      </x:c>
      <x:c r="E485" t="str">
        <x:v>7.816372792865414e-12</x:v>
      </x:c>
      <x:c r="F485" t="str">
        <x:v>89.48449584251014</x:v>
      </x:c>
      <x:c r="G485" t="str">
        <x:v>1130.1176535766183</x:v>
      </x:c>
      <x:c r="H485" t="str">
        <x:v>-32.2954486637282</x:v>
      </x:c>
      <x:c r="I485" t="str">
        <x:v>0.007992947636748736</x:v>
      </x:c>
      <x:c r="J485" t="str">
        <x:v>1.7208948404685815</x:v>
      </x:c>
      <x:c r="K485" t="str">
        <x:v>1.3052975856098774</x:v>
      </x:c>
      <x:c r="L485" t="str">
        <x:v>0.07659704409028927</x:v>
      </x:c>
      <x:c r="M485" t="str">
        <x:v>94.13183285292752</x:v>
      </x:c>
      <x:c r="N485" t="str">
        <x:v>97.94488130128782</x:v>
      </x:c>
      <x:c r="O485" t="str">
        <x:v>225.40584564208984</x:v>
      </x:c>
      <x:c r="P485" t="str">
        <x:v>329.89373786001306</x:v>
      </x:c>
      <x:c r="Q485" t="str">
        <x:v>True</x:v>
      </x:c>
      <x:c r="R485" t="str">
        <x:v>True</x:v>
      </x:c>
      <x:c r="S485" t="str">
        <x:v>True</x:v>
      </x:c>
      <x:c r="T485" t="str">
        <x:v>True</x:v>
      </x:c>
    </x:row>
    <x:row r="486">
      <x:c r="A486" t="str">
        <x:v>484</x:v>
      </x:c>
      <x:c r="B486" t="str">
        <x:v>True</x:v>
      </x:c>
      <x:c r="C486" t="str">
        <x:v>70.5608480526358</x:v>
      </x:c>
      <x:c r="D486" t="str">
        <x:v>0.026092763153494507</x:v>
      </x:c>
      <x:c r="E486" t="str">
        <x:v>8.583980442874524e-12</x:v>
      </x:c>
      <x:c r="F486" t="str">
        <x:v>98.90327873246945</x:v>
      </x:c>
      <x:c r="G486" t="str">
        <x:v>951.9176346835662</x:v>
      </x:c>
      <x:c r="H486" t="str">
        <x:v>-31.995155052254592</x:v>
      </x:c>
      <x:c r="I486" t="str">
        <x:v>0.01195853559066682</x:v>
      </x:c>
      <x:c r="J486" t="str">
        <x:v>2.3656919444346243</x:v>
      </x:c>
      <x:c r="K486" t="str">
        <x:v>1.5994579640405144</x:v>
      </x:c>
      <x:c r="L486" t="str">
        <x:v>0.11164836044935207</x:v>
      </x:c>
      <x:c r="M486" t="str">
        <x:v>93.01961270883865</x:v>
      </x:c>
      <x:c r="N486" t="str">
        <x:v>97.84661278354663</x:v>
      </x:c>
      <x:c r="O486" t="str">
        <x:v>205.92235565185547</x:v>
      </x:c>
      <x:c r="P486" t="str">
        <x:v>145.40903015385948</x:v>
      </x:c>
      <x:c r="Q486" t="str">
        <x:v>True</x:v>
      </x:c>
      <x:c r="R486" t="str">
        <x:v>True</x:v>
      </x:c>
      <x:c r="S486" t="str">
        <x:v>True</x:v>
      </x:c>
      <x:c r="T486" t="str">
        <x:v>True</x:v>
      </x:c>
    </x:row>
    <x:row r="487">
      <x:c r="A487" t="str">
        <x:v>485</x:v>
      </x:c>
      <x:c r="B487" t="str">
        <x:v>True</x:v>
      </x:c>
      <x:c r="C487" t="str">
        <x:v>118.45915273320861</x:v>
      </x:c>
      <x:c r="D487" t="str">
        <x:v>0.007649759533327685</x:v>
      </x:c>
      <x:c r="E487" t="str">
        <x:v>8.729082711717809e-12</x:v>
      </x:c>
      <x:c r="F487" t="str">
        <x:v>86.48480016270496</x:v>
      </x:c>
      <x:c r="G487" t="str">
        <x:v>890.4782001076064</x:v>
      </x:c>
      <x:c r="H487" t="str">
        <x:v>-28.300591090213842</x:v>
      </x:c>
      <x:c r="I487" t="str">
        <x:v>0.010722491165264702</x:v>
      </x:c>
      <x:c r="J487" t="str">
        <x:v>1.1737473548037556</x:v>
      </x:c>
      <x:c r="K487" t="str">
        <x:v>0.9061217232806189</x:v>
      </x:c>
      <x:c r="L487" t="str">
        <x:v>0.05753219222422217</x:v>
      </x:c>
      <x:c r="M487" t="str">
        <x:v>93.6507214487777</x:v>
      </x:c>
      <x:c r="N487" t="str">
        <x:v>97.79058754974145</x:v>
      </x:c>
      <x:c r="O487" t="str">
        <x:v>377.55592346191406</x:v>
      </x:c>
      <x:c r="P487" t="str">
        <x:v>185.57676992586948</x:v>
      </x:c>
      <x:c r="Q487" t="str">
        <x:v>True</x:v>
      </x:c>
      <x:c r="R487" t="str">
        <x:v>True</x:v>
      </x:c>
      <x:c r="S487" t="str">
        <x:v>True</x:v>
      </x:c>
      <x:c r="T487" t="str">
        <x:v>True</x:v>
      </x:c>
    </x:row>
    <x:row r="488">
      <x:c r="A488" t="str">
        <x:v>486</x:v>
      </x:c>
      <x:c r="B488" t="str">
        <x:v>True</x:v>
      </x:c>
      <x:c r="C488" t="str">
        <x:v>67.05665077764203</x:v>
      </x:c>
      <x:c r="D488" t="str">
        <x:v>0.018367831715052324</x:v>
      </x:c>
      <x:c r="E488" t="str">
        <x:v>5.754661654281119e-12</x:v>
      </x:c>
      <x:c r="F488" t="str">
        <x:v>88.57721018114948</x:v>
      </x:c>
      <x:c r="G488" t="str">
        <x:v>1057.5092631924683</x:v>
      </x:c>
      <x:c r="H488" t="str">
        <x:v>-27.965838172709596</x:v>
      </x:c>
      <x:c r="I488" t="str">
        <x:v>0.009499518085156939</x:v>
      </x:c>
      <x:c r="J488" t="str">
        <x:v>1.6427719307873774</x:v>
      </x:c>
      <x:c r="K488" t="str">
        <x:v>1.1038215272930931</x:v>
      </x:c>
      <x:c r="L488" t="str">
        <x:v>0.05473090749659147</x:v>
      </x:c>
      <x:c r="M488" t="str">
        <x:v>95.041688702085</x:v>
      </x:c>
      <x:c r="N488" t="str">
        <x:v>98.34047255046676</x:v>
      </x:c>
      <x:c r="O488" t="str">
        <x:v>187.57146835327148</x:v>
      </x:c>
      <x:c r="P488" t="str">
        <x:v>212.59249704743985</x:v>
      </x:c>
      <x:c r="Q488" t="str">
        <x:v>True</x:v>
      </x:c>
      <x:c r="R488" t="str">
        <x:v>True</x:v>
      </x:c>
      <x:c r="S488" t="str">
        <x:v>True</x:v>
      </x:c>
      <x:c r="T488" t="str">
        <x:v>True</x:v>
      </x:c>
    </x:row>
    <x:row r="489">
      <x:c r="A489" t="str">
        <x:v>487</x:v>
      </x:c>
      <x:c r="B489" t="str">
        <x:v>True</x:v>
      </x:c>
      <x:c r="C489" t="str">
        <x:v>73.0484807135207</x:v>
      </x:c>
      <x:c r="D489" t="str">
        <x:v>0.0030657630865370093</x:v>
      </x:c>
      <x:c r="E489" t="str">
        <x:v>6.5155560585823615e-12</x:v>
      </x:c>
      <x:c r="F489" t="str">
        <x:v>89.73023090462601</x:v>
      </x:c>
      <x:c r="G489" t="str">
        <x:v>1094.8553488165708</x:v>
      </x:c>
      <x:c r="H489" t="str">
        <x:v>-29.860006736593412</x:v>
      </x:c>
      <x:c r="I489" t="str">
        <x:v>0.009032889181387282</x:v>
      </x:c>
      <x:c r="J489" t="str">
        <x:v>1.8167395542576472</x:v>
      </x:c>
      <x:c r="K489" t="str">
        <x:v>1.0340839852416703</x:v>
      </x:c>
      <x:c r="L489" t="str">
        <x:v>0.01007078663899123</x:v>
      </x:c>
      <x:c r="M489" t="str">
        <x:v>99.02611521088032</x:v>
      </x:c>
      <x:c r="N489" t="str">
        <x:v>99.68042867559302</x:v>
      </x:c>
      <x:c r="O489" t="str">
        <x:v>193.25490951538086</x:v>
      </x:c>
      <x:c r="P489" t="str">
        <x:v>231.35196993768074</x:v>
      </x:c>
      <x:c r="Q489" t="str">
        <x:v>True</x:v>
      </x:c>
      <x:c r="R489" t="str">
        <x:v>True</x:v>
      </x:c>
      <x:c r="S489" t="str">
        <x:v>True</x:v>
      </x:c>
      <x:c r="T489" t="str">
        <x:v>True</x:v>
      </x:c>
    </x:row>
    <x:row r="490">
      <x:c r="A490" t="str">
        <x:v>488</x:v>
      </x:c>
      <x:c r="B490" t="str">
        <x:v>True</x:v>
      </x:c>
      <x:c r="C490" t="str">
        <x:v>93.74303299972485</x:v>
      </x:c>
      <x:c r="D490" t="str">
        <x:v>0.022801459327747544</x:v>
      </x:c>
      <x:c r="E490" t="str">
        <x:v>7.414497107613357e-12</x:v>
      </x:c>
      <x:c r="F490" t="str">
        <x:v>95.7764502085822</x:v>
      </x:c>
      <x:c r="G490" t="str">
        <x:v>1125.0978749535918</x:v>
      </x:c>
      <x:c r="H490" t="str">
        <x:v>-21.37961886822659</x:v>
      </x:c>
      <x:c r="I490" t="str">
        <x:v>0.011311608846930202</x:v>
      </x:c>
      <x:c r="J490" t="str">
        <x:v>2.742086596915658</x:v>
      </x:c>
      <x:c r="K490" t="str">
        <x:v>1.691375991039683</x:v>
      </x:c>
      <x:c r="L490" t="str">
        <x:v>0.10145603310486079</x:v>
      </x:c>
      <x:c r="M490" t="str">
        <x:v>94.001568330026</x:v>
      </x:c>
      <x:c r="N490" t="str">
        <x:v>98.20501036812789</x:v>
      </x:c>
      <x:c r="O490" t="str">
        <x:v>256.4763832092285</x:v>
      </x:c>
      <x:c r="P490" t="str">
        <x:v>107.02126261846665</x:v>
      </x:c>
      <x:c r="Q490" t="str">
        <x:v>True</x:v>
      </x:c>
      <x:c r="R490" t="str">
        <x:v>True</x:v>
      </x:c>
      <x:c r="S490" t="str">
        <x:v>True</x:v>
      </x:c>
      <x:c r="T490" t="str">
        <x:v>True</x:v>
      </x:c>
    </x:row>
    <x:row r="491">
      <x:c r="A491" t="str">
        <x:v>489</x:v>
      </x:c>
      <x:c r="B491" t="str">
        <x:v>True</x:v>
      </x:c>
      <x:c r="C491" t="str">
        <x:v>88.02558660757335</x:v>
      </x:c>
      <x:c r="D491" t="str">
        <x:v>0.03297358798407836</x:v>
      </x:c>
      <x:c r="E491" t="str">
        <x:v>1.01614452857387e-11</x:v>
      </x:c>
      <x:c r="F491" t="str">
        <x:v>96.76861203804448</x:v>
      </x:c>
      <x:c r="G491" t="str">
        <x:v>1086.077646019878</x:v>
      </x:c>
      <x:c r="H491" t="str">
        <x:v>-30.105815289326166</x:v>
      </x:c>
      <x:c r="I491" t="str">
        <x:v>0.008387430484533429</x:v>
      </x:c>
      <x:c r="J491" t="str">
        <x:v>2.3553378146560235</x:v>
      </x:c>
      <x:c r="K491" t="str">
        <x:v>1.9041614332458854</x:v>
      </x:c>
      <x:c r="L491" t="str">
        <x:v>0.19683497284444068</x:v>
      </x:c>
      <x:c r="M491" t="str">
        <x:v>89.66290518189362</x:v>
      </x:c>
      <x:c r="N491" t="str">
        <x:v>96.35239076763004</x:v>
      </x:c>
      <x:c r="O491" t="str">
        <x:v>289.6101188659668</x:v>
      </x:c>
      <x:c r="P491" t="str">
        <x:v>345.5601307212344</x:v>
      </x:c>
      <x:c r="Q491" t="str">
        <x:v>True</x:v>
      </x:c>
      <x:c r="R491" t="str">
        <x:v>True</x:v>
      </x:c>
      <x:c r="S491" t="str">
        <x:v>True</x:v>
      </x:c>
      <x:c r="T491" t="str">
        <x:v>True</x:v>
      </x:c>
    </x:row>
    <x:row r="492">
      <x:c r="A492" t="str">
        <x:v>490</x:v>
      </x:c>
      <x:c r="B492" t="str">
        <x:v>True</x:v>
      </x:c>
      <x:c r="C492" t="str">
        <x:v>75.57156783468135</x:v>
      </x:c>
      <x:c r="D492" t="str">
        <x:v>0.023124834846049783</x:v>
      </x:c>
      <x:c r="E492" t="str">
        <x:v>8.434877234333023e-12</x:v>
      </x:c>
      <x:c r="F492" t="str">
        <x:v>96.39268041391065</x:v>
      </x:c>
      <x:c r="G492" t="str">
        <x:v>954.0517084157585</x:v>
      </x:c>
      <x:c r="H492" t="str">
        <x:v>-32.13130932113156</x:v>
      </x:c>
      <x:c r="I492" t="str">
        <x:v>0.010773069541871556</x:v>
      </x:c>
      <x:c r="J492" t="str">
        <x:v>1.833432029457045</x:v>
      </x:c>
      <x:c r="K492" t="str">
        <x:v>1.4058539823472003</x:v>
      </x:c>
      <x:c r="L492" t="str">
        <x:v>0.09679546221334895</x:v>
      </x:c>
      <x:c r="M492" t="str">
        <x:v>93.1148281806806</x:v>
      </x:c>
      <x:c r="N492" t="str">
        <x:v>97.55479853159417</x:v>
      </x:c>
      <x:c r="O492" t="str">
        <x:v>226.50440216064453</x:v>
      </x:c>
      <x:c r="P492" t="str">
        <x:v>243.0008505686507</x:v>
      </x:c>
      <x:c r="Q492" t="str">
        <x:v>True</x:v>
      </x:c>
      <x:c r="R492" t="str">
        <x:v>True</x:v>
      </x:c>
      <x:c r="S492" t="str">
        <x:v>True</x:v>
      </x:c>
      <x:c r="T492" t="str">
        <x:v>True</x:v>
      </x:c>
    </x:row>
    <x:row r="493">
      <x:c r="A493" t="str">
        <x:v>491</x:v>
      </x:c>
      <x:c r="B493" t="str">
        <x:v>True</x:v>
      </x:c>
      <x:c r="C493" t="str">
        <x:v>76.74071993780103</x:v>
      </x:c>
      <x:c r="D493" t="str">
        <x:v>0.02466214182027192</x:v>
      </x:c>
      <x:c r="E493" t="str">
        <x:v>6.580228000609502e-12</x:v>
      </x:c>
      <x:c r="F493" t="str">
        <x:v>87.96266867936595</x:v>
      </x:c>
      <x:c r="G493" t="str">
        <x:v>958.8805346753091</x:v>
      </x:c>
      <x:c r="H493" t="str">
        <x:v>-30.234944521785994</x:v>
      </x:c>
      <x:c r="I493" t="str">
        <x:v>0.010170506588172543</x:v>
      </x:c>
      <x:c r="J493" t="str">
        <x:v>1.3616276059690928</x:v>
      </x:c>
      <x:c r="K493" t="str">
        <x:v>1.11587020352153</x:v>
      </x:c>
      <x:c r="L493" t="str">
        <x:v>0.07926887681706335</x:v>
      </x:c>
      <x:c r="M493" t="str">
        <x:v>92.89622784380282</x:v>
      </x:c>
      <x:c r="N493" t="str">
        <x:v>97.23871554485784</x:v>
      </x:c>
      <x:c r="O493" t="str">
        <x:v>228.62661361694336</x:v>
      </x:c>
      <x:c r="P493" t="str">
        <x:v>200.29578510903838</x:v>
      </x:c>
      <x:c r="Q493" t="str">
        <x:v>True</x:v>
      </x:c>
      <x:c r="R493" t="str">
        <x:v>True</x:v>
      </x:c>
      <x:c r="S493" t="str">
        <x:v>True</x:v>
      </x:c>
      <x:c r="T493" t="str">
        <x:v>True</x:v>
      </x:c>
    </x:row>
    <x:row r="494">
      <x:c r="A494" t="str">
        <x:v>492</x:v>
      </x:c>
      <x:c r="B494" t="str">
        <x:v>True</x:v>
      </x:c>
      <x:c r="C494" t="str">
        <x:v>95.80218262801738</x:v>
      </x:c>
      <x:c r="D494" t="str">
        <x:v>0.007005736497401924</x:v>
      </x:c>
      <x:c r="E494" t="str">
        <x:v>5.282256975115346e-12</x:v>
      </x:c>
      <x:c r="F494" t="str">
        <x:v>80.14315712905912</x:v>
      </x:c>
      <x:c r="G494" t="str">
        <x:v>1085.3378456752296</x:v>
      </x:c>
      <x:c r="H494" t="str">
        <x:v>-31.23032174039681</x:v>
      </x:c>
      <x:c r="I494" t="str">
        <x:v>0.01077135764306352</x:v>
      </x:c>
      <x:c r="J494" t="str">
        <x:v>1.1153813303545128</x:v>
      </x:c>
      <x:c r="K494" t="str">
        <x:v>0.6814399360332455</x:v>
      </x:c>
      <x:c r="L494" t="str">
        <x:v>0.02431577946142757</x:v>
      </x:c>
      <x:c r="M494" t="str">
        <x:v>96.4317061305545</x:v>
      </x:c>
      <x:c r="N494" t="str">
        <x:v>98.87581617404774</x:v>
      </x:c>
      <x:c r="O494" t="str">
        <x:v>289.80077743530273</x:v>
      </x:c>
      <x:c r="P494" t="str">
        <x:v>308.41320711717435</x:v>
      </x:c>
      <x:c r="Q494" t="str">
        <x:v>True</x:v>
      </x:c>
      <x:c r="R494" t="str">
        <x:v>True</x:v>
      </x:c>
      <x:c r="S494" t="str">
        <x:v>True</x:v>
      </x:c>
      <x:c r="T494" t="str">
        <x:v>True</x:v>
      </x:c>
    </x:row>
    <x:row r="495">
      <x:c r="A495" t="str">
        <x:v>493</x:v>
      </x:c>
      <x:c r="B495" t="str">
        <x:v>True</x:v>
      </x:c>
      <x:c r="C495" t="str">
        <x:v>96.10050692086033</x:v>
      </x:c>
      <x:c r="D495" t="str">
        <x:v>0.011878116971097792</x:v>
      </x:c>
      <x:c r="E495" t="str">
        <x:v>6.8942793298410115e-12</x:v>
      </x:c>
      <x:c r="F495" t="str">
        <x:v>98.9858193413093</x:v>
      </x:c>
      <x:c r="G495" t="str">
        <x:v>1032.4566791100856</x:v>
      </x:c>
      <x:c r="H495" t="str">
        <x:v>-26.94355397919079</x:v>
      </x:c>
      <x:c r="I495" t="str">
        <x:v>0.011147308884817868</x:v>
      </x:c>
      <x:c r="J495" t="str">
        <x:v>2.4308697703297355</x:v>
      </x:c>
      <x:c r="K495" t="str">
        <x:v>1.446105781692392</x:v>
      </x:c>
      <x:c r="L495" t="str">
        <x:v>0.04901548394895587</x:v>
      </x:c>
      <x:c r="M495" t="str">
        <x:v>96.61051877604746</x:v>
      </x:c>
      <x:c r="N495" t="str">
        <x:v>99.00316298737873</x:v>
      </x:c>
      <x:c r="O495" t="str">
        <x:v>247.29753494262695</x:v>
      </x:c>
      <x:c r="P495" t="str">
        <x:v>160.26842546061903</x:v>
      </x:c>
      <x:c r="Q495" t="str">
        <x:v>True</x:v>
      </x:c>
      <x:c r="R495" t="str">
        <x:v>True</x:v>
      </x:c>
      <x:c r="S495" t="str">
        <x:v>True</x:v>
      </x:c>
      <x:c r="T495" t="str">
        <x:v>True</x:v>
      </x:c>
    </x:row>
    <x:row r="496">
      <x:c r="A496" t="str">
        <x:v>494</x:v>
      </x:c>
      <x:c r="B496" t="str">
        <x:v>True</x:v>
      </x:c>
      <x:c r="C496" t="str">
        <x:v>119.1416832061098</x:v>
      </x:c>
      <x:c r="D496" t="str">
        <x:v>0.006280934681002015</x:v>
      </x:c>
      <x:c r="E496" t="str">
        <x:v>6.786483447878674e-12</x:v>
      </x:c>
      <x:c r="F496" t="str">
        <x:v>92.47237366354493</x:v>
      </x:c>
      <x:c r="G496" t="str">
        <x:v>926.905670747331</x:v>
      </x:c>
      <x:c r="H496" t="str">
        <x:v>-29.446632735799717</x:v>
      </x:c>
      <x:c r="I496" t="str">
        <x:v>0.009489894937224323</x:v>
      </x:c>
      <x:c r="J496" t="str">
        <x:v>1.910903698323573</x:v>
      </x:c>
      <x:c r="K496" t="str">
        <x:v>1.2186087938069379</x:v>
      </x:c>
      <x:c r="L496" t="str">
        <x:v>0.04263212985222698</x:v>
      </x:c>
      <x:c r="M496" t="str">
        <x:v>96.50157375616469</x:v>
      </x:c>
      <x:c r="N496" t="str">
        <x:v>98.95706169525272</x:v>
      </x:c>
      <x:c r="O496" t="str">
        <x:v>309.59522247314453</x:v>
      </x:c>
      <x:c r="P496" t="str">
        <x:v>239.7973087266736</x:v>
      </x:c>
      <x:c r="Q496" t="str">
        <x:v>True</x:v>
      </x:c>
      <x:c r="R496" t="str">
        <x:v>True</x:v>
      </x:c>
      <x:c r="S496" t="str">
        <x:v>True</x:v>
      </x:c>
      <x:c r="T496" t="str">
        <x:v>True</x:v>
      </x:c>
    </x:row>
    <x:row r="497">
      <x:c r="A497" t="str">
        <x:v>495</x:v>
      </x:c>
      <x:c r="B497" t="str">
        <x:v>True</x:v>
      </x:c>
      <x:c r="C497" t="str">
        <x:v>95.10870717069413</x:v>
      </x:c>
      <x:c r="D497" t="str">
        <x:v>0.021038611408153357</x:v>
      </x:c>
      <x:c r="E497" t="str">
        <x:v>1.102826231554099e-11</x:v>
      </x:c>
      <x:c r="F497" t="str">
        <x:v>96.01900272003537</x:v>
      </x:c>
      <x:c r="G497" t="str">
        <x:v>986.3636644410557</x:v>
      </x:c>
      <x:c r="H497" t="str">
        <x:v>-32.70765293402622</x:v>
      </x:c>
      <x:c r="I497" t="str">
        <x:v>0.007776798075683435</x:v>
      </x:c>
      <x:c r="J497" t="str">
        <x:v>2.2444525989442683</x:v>
      </x:c>
      <x:c r="K497" t="str">
        <x:v>1.423932556046512</x:v>
      </x:c>
      <x:c r="L497" t="str">
        <x:v>0.11019282884645447</x:v>
      </x:c>
      <x:c r="M497" t="str">
        <x:v>92.26137302791923</x:v>
      </x:c>
      <x:c r="N497" t="str">
        <x:v>97.38871660996082</x:v>
      </x:c>
      <x:c r="O497" t="str">
        <x:v>299.40860748291016</x:v>
      </x:c>
      <x:c r="P497" t="str">
        <x:v>272.3558567118012</x:v>
      </x:c>
      <x:c r="Q497" t="str">
        <x:v>True</x:v>
      </x:c>
      <x:c r="R497" t="str">
        <x:v>True</x:v>
      </x:c>
      <x:c r="S497" t="str">
        <x:v>True</x:v>
      </x:c>
      <x:c r="T497" t="str">
        <x:v>True</x:v>
      </x:c>
    </x:row>
    <x:row r="498">
      <x:c r="A498" t="str">
        <x:v>496</x:v>
      </x:c>
      <x:c r="B498" t="str">
        <x:v>True</x:v>
      </x:c>
      <x:c r="C498" t="str">
        <x:v>73.6661298341356</x:v>
      </x:c>
      <x:c r="D498" t="str">
        <x:v>0.04161793297197029</x:v>
      </x:c>
      <x:c r="E498" t="str">
        <x:v>5.77392693415691e-12</x:v>
      </x:c>
      <x:c r="F498" t="str">
        <x:v>89.68345444672421</x:v>
      </x:c>
      <x:c r="G498" t="str">
        <x:v>1040.120121173788</x:v>
      </x:c>
      <x:c r="H498" t="str">
        <x:v>-31.635080468739933</x:v>
      </x:c>
      <x:c r="I498" t="str">
        <x:v>0.011356318156078673</x:v>
      </x:c>
      <x:c r="J498" t="str">
        <x:v>1.6145206941116106</x:v>
      </x:c>
      <x:c r="K498" t="str">
        <x:v>1.0723329813375577</x:v>
      </x:c>
      <x:c r="L498" t="str">
        <x:v>0.11916549508439402</x:v>
      </x:c>
      <x:c r="M498" t="str">
        <x:v>88.88726755976909</x:v>
      </x:c>
      <x:c r="N498" t="str">
        <x:v>96.38523395144809</x:v>
      </x:c>
      <x:c r="O498" t="str">
        <x:v>241.18057250976562</x:v>
      </x:c>
      <x:c r="P498" t="str">
        <x:v>248.53820974240128</x:v>
      </x:c>
      <x:c r="Q498" t="str">
        <x:v>True</x:v>
      </x:c>
      <x:c r="R498" t="str">
        <x:v>True</x:v>
      </x:c>
      <x:c r="S498" t="str">
        <x:v>True</x:v>
      </x:c>
      <x:c r="T498" t="str">
        <x:v>True</x:v>
      </x:c>
    </x:row>
    <x:row r="499">
      <x:c r="A499" t="str">
        <x:v>497</x:v>
      </x:c>
      <x:c r="B499" t="str">
        <x:v>True</x:v>
      </x:c>
      <x:c r="C499" t="str">
        <x:v>99.04438317158058</x:v>
      </x:c>
      <x:c r="D499" t="str">
        <x:v>0.016292084117650957</x:v>
      </x:c>
      <x:c r="E499" t="str">
        <x:v>1.4553936566968373e-11</x:v>
      </x:c>
      <x:c r="F499" t="str">
        <x:v>91.06329013122468</x:v>
      </x:c>
      <x:c r="G499" t="str">
        <x:v>1072.0600688924226</x:v>
      </x:c>
      <x:c r="H499" t="str">
        <x:v>-31.81919978779224</x:v>
      </x:c>
      <x:c r="I499" t="str">
        <x:v>0.00891802055085839</x:v>
      </x:c>
      <x:c r="J499" t="str">
        <x:v>1.8297723916327766</x:v>
      </x:c>
      <x:c r="K499" t="str">
        <x:v>1.6156243921131779</x:v>
      </x:c>
      <x:c r="L499" t="str">
        <x:v>0.13539759550895708</x:v>
      </x:c>
      <x:c r="M499" t="str">
        <x:v>91.6194880338578</x:v>
      </x:c>
      <x:c r="N499" t="str">
        <x:v>96.27568918937081</x:v>
      </x:c>
      <x:c r="O499" t="str">
        <x:v>340.5068778991699</x:v>
      </x:c>
      <x:c r="P499" t="str">
        <x:v>238.8907736519664</x:v>
      </x:c>
      <x:c r="Q499" t="str">
        <x:v>True</x:v>
      </x:c>
      <x:c r="R499" t="str">
        <x:v>True</x:v>
      </x:c>
      <x:c r="S499" t="str">
        <x:v>True</x:v>
      </x:c>
      <x:c r="T499" t="str">
        <x:v>True</x:v>
      </x:c>
    </x:row>
    <x:row r="500">
      <x:c r="A500" t="str">
        <x:v>498</x:v>
      </x:c>
      <x:c r="B500" t="str">
        <x:v>True</x:v>
      </x:c>
      <x:c r="C500" t="str">
        <x:v>76.3293100255166</x:v>
      </x:c>
      <x:c r="D500" t="str">
        <x:v>0.022117271719619455</x:v>
      </x:c>
      <x:c r="E500" t="str">
        <x:v>7.851581311800343e-12</x:v>
      </x:c>
      <x:c r="F500" t="str">
        <x:v>86.76079414035254</x:v>
      </x:c>
      <x:c r="G500" t="str">
        <x:v>951.475041099788</x:v>
      </x:c>
      <x:c r="H500" t="str">
        <x:v>-33.681084787897596</x:v>
      </x:c>
      <x:c r="I500" t="str">
        <x:v>0.010610174988760188</x:v>
      </x:c>
      <x:c r="J500" t="str">
        <x:v>1.4192400123664384</x:v>
      </x:c>
      <x:c r="K500" t="str">
        <x:v>0.8357765758366226</x:v>
      </x:c>
      <x:c r="L500" t="str">
        <x:v>0.07117195431196416</x:v>
      </x:c>
      <x:c r="M500" t="str">
        <x:v>91.484332491525</x:v>
      </x:c>
      <x:c r="N500" t="str">
        <x:v>97.2519505292777</x:v>
      </x:c>
      <x:c r="O500" t="str">
        <x:v>256.70562744140625</x:v>
      </x:c>
      <x:c r="P500" t="str">
        <x:v>270.78571595002023</x:v>
      </x:c>
      <x:c r="Q500" t="str">
        <x:v>True</x:v>
      </x:c>
      <x:c r="R500" t="str">
        <x:v>True</x:v>
      </x:c>
      <x:c r="S500" t="str">
        <x:v>True</x:v>
      </x:c>
      <x:c r="T500" t="str">
        <x:v>True</x:v>
      </x:c>
    </x:row>
    <x:row r="501">
      <x:c r="A501" t="str">
        <x:v>499</x:v>
      </x:c>
      <x:c r="B501" t="str">
        <x:v>True</x:v>
      </x:c>
      <x:c r="C501" t="str">
        <x:v>99.83083578471768</x:v>
      </x:c>
      <x:c r="D501" t="str">
        <x:v>0.015194948591003373</x:v>
      </x:c>
      <x:c r="E501" t="str">
        <x:v>8.124784078661841e-12</x:v>
      </x:c>
      <x:c r="F501" t="str">
        <x:v>103.40400778612711</x:v>
      </x:c>
      <x:c r="G501" t="str">
        <x:v>909.1680317840876</x:v>
      </x:c>
      <x:c r="H501" t="str">
        <x:v>-25.40404327386822</x:v>
      </x:c>
      <x:c r="I501" t="str">
        <x:v>0.010594561592822693</x:v>
      </x:c>
      <x:c r="J501" t="str">
        <x:v>2.6184393041649217</x:v>
      </x:c>
      <x:c r="K501" t="str">
        <x:v>1.5776077300190388</x:v>
      </x:c>
      <x:c r="L501" t="str">
        <x:v>0.06652356765801029</x:v>
      </x:c>
      <x:c r="M501" t="str">
        <x:v>95.7832630766073</x:v>
      </x:c>
      <x:c r="N501" t="str">
        <x:v>98.78238673337506</x:v>
      </x:c>
      <x:c r="O501" t="str">
        <x:v>258.3965873718262</x:v>
      </x:c>
      <x:c r="P501" t="str">
        <x:v>157.65101243142718</x:v>
      </x:c>
      <x:c r="Q501" t="str">
        <x:v>True</x:v>
      </x:c>
      <x:c r="R501" t="str">
        <x:v>True</x:v>
      </x:c>
      <x:c r="S501" t="str">
        <x:v>True</x:v>
      </x:c>
      <x:c r="T501" t="str">
        <x:v>True</x:v>
      </x:c>
    </x:row>
    <x:row r="502">
      <x:c r="A502" t="str">
        <x:v>500</x:v>
      </x:c>
      <x:c r="B502" t="str">
        <x:v>True</x:v>
      </x:c>
      <x:c r="C502" t="str">
        <x:v>98.75068709773109</x:v>
      </x:c>
      <x:c r="D502" t="str">
        <x:v>0.019289956638508746</x:v>
      </x:c>
      <x:c r="E502" t="str">
        <x:v>9.564592383911872e-12</x:v>
      </x:c>
      <x:c r="F502" t="str">
        <x:v>90.5172884194723</x:v>
      </x:c>
      <x:c r="G502" t="str">
        <x:v>994.9394958362324</x:v>
      </x:c>
      <x:c r="H502" t="str">
        <x:v>-32.79122573586409</x:v>
      </x:c>
      <x:c r="I502" t="str">
        <x:v>0.009962282195009484</x:v>
      </x:c>
      <x:c r="J502" t="str">
        <x:v>1.4981904777618271</x:v>
      </x:c>
      <x:c r="K502" t="str">
        <x:v>1.2412074322090758</x:v>
      </x:c>
      <x:c r="L502" t="str">
        <x:v>0.10437516740256488</x:v>
      </x:c>
      <x:c r="M502" t="str">
        <x:v>91.5908360928197</x:v>
      </x:c>
      <x:c r="N502" t="str">
        <x:v>96.80149474113881</x:v>
      </x:c>
      <x:c r="O502" t="str">
        <x:v>327.1380805969238</x:v>
      </x:c>
      <x:c r="P502" t="str">
        <x:v>270.6424977754104</x:v>
      </x:c>
      <x:c r="Q502" t="str">
        <x:v>True</x:v>
      </x:c>
      <x:c r="R502" t="str">
        <x:v>True</x:v>
      </x:c>
      <x:c r="S502" t="str">
        <x:v>True</x:v>
      </x:c>
      <x:c r="T502" t="str">
        <x:v>True</x:v>
      </x:c>
    </x:row>
    <x:row r="503">
      <x:c r="A503" t="str">
        <x:v>501</x:v>
      </x:c>
      <x:c r="B503" t="str">
        <x:v>True</x:v>
      </x:c>
      <x:c r="C503" t="str">
        <x:v>96.0334146574939</x:v>
      </x:c>
      <x:c r="D503" t="str">
        <x:v>0.04005764617194639</x:v>
      </x:c>
      <x:c r="E503" t="str">
        <x:v>4.6978844387299185e-12</x:v>
      </x:c>
      <x:c r="F503" t="str">
        <x:v>81.58938880593007</x:v>
      </x:c>
      <x:c r="G503" t="str">
        <x:v>934.4543925194652</x:v>
      </x:c>
      <x:c r="H503" t="str">
        <x:v>-32.4693953564453</x:v>
      </x:c>
      <x:c r="I503" t="str">
        <x:v>0.010864934971833912</x:v>
      </x:c>
      <x:c r="J503" t="str">
        <x:v>0.8733541012377806</x:v>
      </x:c>
      <x:c r="K503" t="str">
        <x:v>0.6018814232037114</x:v>
      </x:c>
      <x:c r="L503" t="str">
        <x:v>0.08365164078002216</x:v>
      </x:c>
      <x:c r="M503" t="str">
        <x:v>86.10164102843399</x:v>
      </x:c>
      <x:c r="N503" t="str">
        <x:v>95.25517827383183</x:v>
      </x:c>
      <x:c r="O503" t="str">
        <x:v>361.0843849182129</x:v>
      </x:c>
      <x:c r="P503" t="str">
        <x:v>208.75659551952074</x:v>
      </x:c>
      <x:c r="Q503" t="str">
        <x:v>True</x:v>
      </x:c>
      <x:c r="R503" t="str">
        <x:v>True</x:v>
      </x:c>
      <x:c r="S503" t="str">
        <x:v>True</x:v>
      </x:c>
      <x:c r="T503" t="str">
        <x:v>True</x:v>
      </x:c>
    </x:row>
    <x:row r="504">
      <x:c r="A504" t="str">
        <x:v>502</x:v>
      </x:c>
      <x:c r="B504" t="str">
        <x:v>True</x:v>
      </x:c>
      <x:c r="C504" t="str">
        <x:v>76.74761339709674</x:v>
      </x:c>
      <x:c r="D504" t="str">
        <x:v>0.013105064135199719</x:v>
      </x:c>
      <x:c r="E504" t="str">
        <x:v>6.528404022464711e-12</x:v>
      </x:c>
      <x:c r="F504" t="str">
        <x:v>91.54795742301442</x:v>
      </x:c>
      <x:c r="G504" t="str">
        <x:v>986.051487420823</x:v>
      </x:c>
      <x:c r="H504" t="str">
        <x:v>-26.062675563895525</x:v>
      </x:c>
      <x:c r="I504" t="str">
        <x:v>0.010782715666981902</x:v>
      </x:c>
      <x:c r="J504" t="str">
        <x:v>1.6496676437704783</x:v>
      </x:c>
      <x:c r="K504" t="str">
        <x:v>0.7852718370156205</x:v>
      </x:c>
      <x:c r="L504" t="str">
        <x:v>0.03943799225181262</x:v>
      </x:c>
      <x:c r="M504" t="str">
        <x:v>94.97779107911288</x:v>
      </x:c>
      <x:c r="N504" t="str">
        <x:v>98.73374104081779</x:v>
      </x:c>
      <x:c r="O504" t="str">
        <x:v>237.37648010253906</x:v>
      </x:c>
      <x:c r="P504" t="str">
        <x:v>180.49369110734926</x:v>
      </x:c>
      <x:c r="Q504" t="str">
        <x:v>True</x:v>
      </x:c>
      <x:c r="R504" t="str">
        <x:v>True</x:v>
      </x:c>
      <x:c r="S504" t="str">
        <x:v>True</x:v>
      </x:c>
      <x:c r="T504" t="str">
        <x:v>True</x:v>
      </x:c>
    </x:row>
    <x:row r="505">
      <x:c r="A505" t="str">
        <x:v>503</x:v>
      </x:c>
      <x:c r="B505" t="str">
        <x:v>True</x:v>
      </x:c>
      <x:c r="C505" t="str">
        <x:v>72.35185499413956</x:v>
      </x:c>
      <x:c r="D505" t="str">
        <x:v>0.018234134386169283</x:v>
      </x:c>
      <x:c r="E505" t="str">
        <x:v>5.780194782137073e-12</x:v>
      </x:c>
      <x:c r="F505" t="str">
        <x:v>87.54636254102763</x:v>
      </x:c>
      <x:c r="G505" t="str">
        <x:v>968.9406994811434</x:v>
      </x:c>
      <x:c r="H505" t="str">
        <x:v>-23.733904639288998</x:v>
      </x:c>
      <x:c r="I505" t="str">
        <x:v>0.009191436513436391</x:v>
      </x:c>
      <x:c r="J505" t="str">
        <x:v>1.3186019026538645</x:v>
      </x:c>
      <x:c r="K505" t="str">
        <x:v>0.8731014336511156</x:v>
      </x:c>
      <x:c r="L505" t="str">
        <x:v>0.04940693065585275</x:v>
      </x:c>
      <x:c r="M505" t="str">
        <x:v>94.34121526415963</x:v>
      </x:c>
      <x:c r="N505" t="str">
        <x:v>98.11217093945447</x:v>
      </x:c>
      <x:c r="O505" t="str">
        <x:v>214.05712127685547</x:v>
      </x:c>
      <x:c r="P505" t="str">
        <x:v>172.9550949375743</x:v>
      </x:c>
      <x:c r="Q505" t="str">
        <x:v>True</x:v>
      </x:c>
      <x:c r="R505" t="str">
        <x:v>True</x:v>
      </x:c>
      <x:c r="S505" t="str">
        <x:v>True</x:v>
      </x:c>
      <x:c r="T505" t="str">
        <x:v>True</x:v>
      </x:c>
    </x:row>
    <x:row r="506">
      <x:c r="A506" t="str">
        <x:v>504</x:v>
      </x:c>
      <x:c r="B506" t="str">
        <x:v>True</x:v>
      </x:c>
      <x:c r="C506" t="str">
        <x:v>80.0071713690783</x:v>
      </x:c>
      <x:c r="D506" t="str">
        <x:v>0.01479795097101654</x:v>
      </x:c>
      <x:c r="E506" t="str">
        <x:v>7.38840854270734e-12</x:v>
      </x:c>
      <x:c r="F506" t="str">
        <x:v>91.00363597472868</x:v>
      </x:c>
      <x:c r="G506" t="str">
        <x:v>1009.3253620863579</x:v>
      </x:c>
      <x:c r="H506" t="str">
        <x:v>-24.802816609561376</x:v>
      </x:c>
      <x:c r="I506" t="str">
        <x:v>0.00994048020865763</x:v>
      </x:c>
      <x:c r="J506" t="str">
        <x:v>1.7701040367361154</x:v>
      </x:c>
      <x:c r="K506" t="str">
        <x:v>1.0992195525902848</x:v>
      </x:c>
      <x:c r="L506" t="str">
        <x:v>0.05330836562883429</x:v>
      </x:c>
      <x:c r="M506" t="str">
        <x:v>95.15034412340879</x:v>
      </x:c>
      <x:c r="N506" t="str">
        <x:v>98.43703753849094</x:v>
      </x:c>
      <x:c r="O506" t="str">
        <x:v>233.90830993652344</x:v>
      </x:c>
      <x:c r="P506" t="str">
        <x:v>165.21077655157555</x:v>
      </x:c>
      <x:c r="Q506" t="str">
        <x:v>True</x:v>
      </x:c>
      <x:c r="R506" t="str">
        <x:v>True</x:v>
      </x:c>
      <x:c r="S506" t="str">
        <x:v>True</x:v>
      </x:c>
      <x:c r="T506" t="str">
        <x:v>True</x:v>
      </x:c>
    </x:row>
    <x:row r="507">
      <x:c r="A507" t="str">
        <x:v>505</x:v>
      </x:c>
      <x:c r="B507" t="str">
        <x:v>True</x:v>
      </x:c>
      <x:c r="C507" t="str">
        <x:v>111.56462201052983</x:v>
      </x:c>
      <x:c r="D507" t="str">
        <x:v>0.02987560648654415</x:v>
      </x:c>
      <x:c r="E507" t="str">
        <x:v>8.2011801344065e-12</x:v>
      </x:c>
      <x:c r="F507" t="str">
        <x:v>90.11835900671322</x:v>
      </x:c>
      <x:c r="G507" t="str">
        <x:v>962.8937812294503</x:v>
      </x:c>
      <x:c r="H507" t="str">
        <x:v>-31.082435131190547</x:v>
      </x:c>
      <x:c r="I507" t="str">
        <x:v>0.009615076960241652</x:v>
      </x:c>
      <x:c r="J507" t="str">
        <x:v>1.4809196774001196</x:v>
      </x:c>
      <x:c r="K507" t="str">
        <x:v>0.8512350372335595</x:v>
      </x:c>
      <x:c r="L507" t="str">
        <x:v>0.10938170645769452</x:v>
      </x:c>
      <x:c r="M507" t="str">
        <x:v>87.15023446248458</x:v>
      </x:c>
      <x:c r="N507" t="str">
        <x:v>95.89329190389574</x:v>
      </x:c>
      <x:c r="O507" t="str">
        <x:v>403.1541061401367</x:v>
      </x:c>
      <x:c r="P507" t="str">
        <x:v>266.8465016194233</x:v>
      </x:c>
      <x:c r="Q507" t="str">
        <x:v>True</x:v>
      </x:c>
      <x:c r="R507" t="str">
        <x:v>True</x:v>
      </x:c>
      <x:c r="S507" t="str">
        <x:v>True</x:v>
      </x:c>
      <x:c r="T507" t="str">
        <x:v>True</x:v>
      </x:c>
    </x:row>
    <x:row r="508">
      <x:c r="A508" t="str">
        <x:v>506</x:v>
      </x:c>
      <x:c r="B508" t="str">
        <x:v>True</x:v>
      </x:c>
      <x:c r="C508" t="str">
        <x:v>102.0488239132842</x:v>
      </x:c>
      <x:c r="D508" t="str">
        <x:v>0.02233699861356752</x:v>
      </x:c>
      <x:c r="E508" t="str">
        <x:v>7.006498240578115e-12</x:v>
      </x:c>
      <x:c r="F508" t="str">
        <x:v>96.97892456539167</x:v>
      </x:c>
      <x:c r="G508" t="str">
        <x:v>1006.0645492828238</x:v>
      </x:c>
      <x:c r="H508" t="str">
        <x:v>-27.8729614788625</x:v>
      </x:c>
      <x:c r="I508" t="str">
        <x:v>0.010155728050557627</x:v>
      </x:c>
      <x:c r="J508" t="str">
        <x:v>2.364820176876948</x:v>
      </x:c>
      <x:c r="K508" t="str">
        <x:v>1.3362941270341968</x:v>
      </x:c>
      <x:c r="L508" t="str">
        <x:v>0.08275643508574321</x:v>
      </x:c>
      <x:c r="M508" t="str">
        <x:v>93.8070194718722</x:v>
      </x:c>
      <x:c r="N508" t="str">
        <x:v>98.19414967222079</x:v>
      </x:c>
      <x:c r="O508" t="str">
        <x:v>278.76073837280273</x:v>
      </x:c>
      <x:c r="P508" t="str">
        <x:v>156.91473501016284</x:v>
      </x:c>
      <x:c r="Q508" t="str">
        <x:v>True</x:v>
      </x:c>
      <x:c r="R508" t="str">
        <x:v>True</x:v>
      </x:c>
      <x:c r="S508" t="str">
        <x:v>True</x:v>
      </x:c>
      <x:c r="T508" t="str">
        <x:v>True</x:v>
      </x:c>
    </x:row>
    <x:row r="509">
      <x:c r="A509" t="str">
        <x:v>507</x:v>
      </x:c>
      <x:c r="B509" t="str">
        <x:v>True</x:v>
      </x:c>
      <x:c r="C509" t="str">
        <x:v>91.37728447010096</x:v>
      </x:c>
      <x:c r="D509" t="str">
        <x:v>0.013403953044304185</x:v>
      </x:c>
      <x:c r="E509" t="str">
        <x:v>8.506583572048724e-12</x:v>
      </x:c>
      <x:c r="F509" t="str">
        <x:v>86.93753273237698</x:v>
      </x:c>
      <x:c r="G509" t="str">
        <x:v>948.3941213163812</x:v>
      </x:c>
      <x:c r="H509" t="str">
        <x:v>-36.64410352694744</x:v>
      </x:c>
      <x:c r="I509" t="str">
        <x:v>0.007710381338625061</x:v>
      </x:c>
      <x:c r="J509" t="str">
        <x:v>1.3050498422858352</x:v>
      </x:c>
      <x:c r="K509" t="str">
        <x:v>0.9686096662532316</x:v>
      </x:c>
      <x:c r="L509" t="str">
        <x:v>0.056457895391883485</x:v>
      </x:c>
      <x:c r="M509" t="str">
        <x:v>94.17124386025658</x:v>
      </x:c>
      <x:c r="N509" t="str">
        <x:v>97.80365965916849</x:v>
      </x:c>
      <x:c r="O509" t="str">
        <x:v>289.0631103515625</x:v>
      </x:c>
      <x:c r="P509" t="str">
        <x:v>360.6499031081242</x:v>
      </x:c>
      <x:c r="Q509" t="str">
        <x:v>True</x:v>
      </x:c>
      <x:c r="R509" t="str">
        <x:v>True</x:v>
      </x:c>
      <x:c r="S509" t="str">
        <x:v>True</x:v>
      </x:c>
      <x:c r="T509" t="str">
        <x:v>True</x:v>
      </x:c>
    </x:row>
    <x:row r="510">
      <x:c r="A510" t="str">
        <x:v>508</x:v>
      </x:c>
      <x:c r="B510" t="str">
        <x:v>True</x:v>
      </x:c>
      <x:c r="C510" t="str">
        <x:v>97.04031668650993</x:v>
      </x:c>
      <x:c r="D510" t="str">
        <x:v>0.023502875537734245</x:v>
      </x:c>
      <x:c r="E510" t="str">
        <x:v>7.591593515535737e-12</x:v>
      </x:c>
      <x:c r="F510" t="str">
        <x:v>86.52762109892282</x:v>
      </x:c>
      <x:c r="G510" t="str">
        <x:v>932.9475085837394</x:v>
      </x:c>
      <x:c r="H510" t="str">
        <x:v>-32.057876584394414</x:v>
      </x:c>
      <x:c r="I510" t="str">
        <x:v>0.00964111045236974</x:v>
      </x:c>
      <x:c r="J510" t="str">
        <x:v>1.1464717731155902</x:v>
      </x:c>
      <x:c r="K510" t="str">
        <x:v>0.7889124781304468</x:v>
      </x:c>
      <x:c r="L510" t="str">
        <x:v>0.08258321064045067</x:v>
      </x:c>
      <x:c r="M510" t="str">
        <x:v>89.532018705528</x:v>
      </x:c>
      <x:c r="N510" t="str">
        <x:v>96.36381518028725</x:v>
      </x:c>
      <x:c r="O510" t="str">
        <x:v>343.82524490356445</x:v>
      </x:c>
      <x:c r="P510" t="str">
        <x:v>242.86701403967382</x:v>
      </x:c>
      <x:c r="Q510" t="str">
        <x:v>True</x:v>
      </x:c>
      <x:c r="R510" t="str">
        <x:v>True</x:v>
      </x:c>
      <x:c r="S510" t="str">
        <x:v>True</x:v>
      </x:c>
      <x:c r="T510" t="str">
        <x:v>True</x:v>
      </x:c>
    </x:row>
    <x:row r="511">
      <x:c r="A511" t="str">
        <x:v>509</x:v>
      </x:c>
      <x:c r="B511" t="str">
        <x:v>True</x:v>
      </x:c>
      <x:c r="C511" t="str">
        <x:v>75.73623335070688</x:v>
      </x:c>
      <x:c r="D511" t="str">
        <x:v>0.02072058869037414</x:v>
      </x:c>
      <x:c r="E511" t="str">
        <x:v>8.314058154577367e-12</x:v>
      </x:c>
      <x:c r="F511" t="str">
        <x:v>82.3400172272873</x:v>
      </x:c>
      <x:c r="G511" t="str">
        <x:v>956.6693876723602</x:v>
      </x:c>
      <x:c r="H511" t="str">
        <x:v>-34.94701283268124</x:v>
      </x:c>
      <x:c r="I511" t="str">
        <x:v>0.009092136114393455</x:v>
      </x:c>
      <x:c r="J511" t="str">
        <x:v>0.9059522335567785</x:v>
      </x:c>
      <x:c r="K511" t="str">
        <x:v>0.818421102007413</x:v>
      </x:c>
      <x:c r="L511" t="str">
        <x:v>0.08381213198944913</x:v>
      </x:c>
      <x:c r="M511" t="str">
        <x:v>89.75928995673794</x:v>
      </x:c>
      <x:c r="N511" t="str">
        <x:v>95.78735072171006</x:v>
      </x:c>
      <x:c r="O511" t="str">
        <x:v>284.6961212158203</x:v>
      </x:c>
      <x:c r="P511" t="str">
        <x:v>363.7178800882847</x:v>
      </x:c>
      <x:c r="Q511" t="str">
        <x:v>True</x:v>
      </x:c>
      <x:c r="R511" t="str">
        <x:v>True</x:v>
      </x:c>
      <x:c r="S511" t="str">
        <x:v>True</x:v>
      </x:c>
      <x:c r="T511" t="str">
        <x:v>True</x:v>
      </x:c>
    </x:row>
    <x:row r="512">
      <x:c r="A512" t="str">
        <x:v>510</x:v>
      </x:c>
      <x:c r="B512" t="str">
        <x:v>True</x:v>
      </x:c>
      <x:c r="C512" t="str">
        <x:v>93.77652801253437</x:v>
      </x:c>
      <x:c r="D512" t="str">
        <x:v>0.015004345836722808</x:v>
      </x:c>
      <x:c r="E512" t="str">
        <x:v>7.464795464049693e-12</x:v>
      </x:c>
      <x:c r="F512" t="str">
        <x:v>98.93578695316685</x:v>
      </x:c>
      <x:c r="G512" t="str">
        <x:v>1021.8921601493655</x:v>
      </x:c>
      <x:c r="H512" t="str">
        <x:v>-34.549595518112774</x:v>
      </x:c>
      <x:c r="I512" t="str">
        <x:v>0.011144175530527456</x:v>
      </x:c>
      <x:c r="J512" t="str">
        <x:v>2.6925707144881077</x:v>
      </x:c>
      <x:c r="K512" t="str">
        <x:v>1.6931951375356953</x:v>
      </x:c>
      <x:c r="L512" t="str">
        <x:v>0.06478181584036227</x:v>
      </x:c>
      <x:c r="M512" t="str">
        <x:v>96.17398996700128</x:v>
      </x:c>
      <x:c r="N512" t="str">
        <x:v>98.84240473786954</x:v>
      </x:c>
      <x:c r="O512" t="str">
        <x:v>238.56809616088867</x:v>
      </x:c>
      <x:c r="P512" t="str">
        <x:v>207.79085000806018</x:v>
      </x:c>
      <x:c r="Q512" t="str">
        <x:v>True</x:v>
      </x:c>
      <x:c r="R512" t="str">
        <x:v>True</x:v>
      </x:c>
      <x:c r="S512" t="str">
        <x:v>True</x:v>
      </x:c>
      <x:c r="T512" t="str">
        <x:v>True</x:v>
      </x:c>
    </x:row>
    <x:row r="513">
      <x:c r="A513" t="str">
        <x:v>511</x:v>
      </x:c>
      <x:c r="B513" t="str">
        <x:v>True</x:v>
      </x:c>
      <x:c r="C513" t="str">
        <x:v>80.82091147299023</x:v>
      </x:c>
      <x:c r="D513" t="str">
        <x:v>0.011866064272142152</x:v>
      </x:c>
      <x:c r="E513" t="str">
        <x:v>8.734106492116814e-12</x:v>
      </x:c>
      <x:c r="F513" t="str">
        <x:v>80.6953059374915</x:v>
      </x:c>
      <x:c r="G513" t="str">
        <x:v>890.9968310473959</x:v>
      </x:c>
      <x:c r="H513" t="str">
        <x:v>-32.7891978617517</x:v>
      </x:c>
      <x:c r="I513" t="str">
        <x:v>0.010777646791033366</x:v>
      </x:c>
      <x:c r="J513" t="str">
        <x:v>0.9115232291595767</x:v>
      </x:c>
      <x:c r="K513" t="str">
        <x:v>0.7923624599027793</x:v>
      </x:c>
      <x:c r="L513" t="str">
        <x:v>0.05312198043937466</x:v>
      </x:c>
      <x:c r="M513" t="str">
        <x:v>93.29574744796813</x:v>
      </x:c>
      <x:c r="N513" t="str">
        <x:v>97.54256863012947</x:v>
      </x:c>
      <x:c r="O513" t="str">
        <x:v>286.65491104125977</x:v>
      </x:c>
      <x:c r="P513" t="str">
        <x:v>334.7079879586313</x:v>
      </x:c>
      <x:c r="Q513" t="str">
        <x:v>True</x:v>
      </x:c>
      <x:c r="R513" t="str">
        <x:v>True</x:v>
      </x:c>
      <x:c r="S513" t="str">
        <x:v>True</x:v>
      </x:c>
      <x:c r="T513" t="str">
        <x:v>True</x:v>
      </x:c>
    </x:row>
    <x:row r="514">
      <x:c r="A514" t="str">
        <x:v>512</x:v>
      </x:c>
      <x:c r="B514" t="str">
        <x:v>True</x:v>
      </x:c>
      <x:c r="C514" t="str">
        <x:v>88.37427311308642</x:v>
      </x:c>
      <x:c r="D514" t="str">
        <x:v>0.038169886182786994</x:v>
      </x:c>
      <x:c r="E514" t="str">
        <x:v>9.00142879265494e-12</x:v>
      </x:c>
      <x:c r="F514" t="str">
        <x:v>81.97154293165026</x:v>
      </x:c>
      <x:c r="G514" t="str">
        <x:v>1040.701502982634</x:v>
      </x:c>
      <x:c r="H514" t="str">
        <x:v>-33.564947433182006</x:v>
      </x:c>
      <x:c r="I514" t="str">
        <x:v>0.011529933498959418</x:v>
      </x:c>
      <x:c r="J514" t="str">
        <x:v>1.2102961320694663</x:v>
      </x:c>
      <x:c r="K514" t="str">
        <x:v>0.897715314146909</x:v>
      </x:c>
      <x:c r="L514" t="str">
        <x:v>0.16183512803742264</x:v>
      </x:c>
      <x:c r="M514" t="str">
        <x:v>81.97255572149696</x:v>
      </x:c>
      <x:c r="N514" t="str">
        <x:v>93.51439844858281</x:v>
      </x:c>
      <x:c r="O514" t="str">
        <x:v>449.5953559875488</x:v>
      </x:c>
      <x:c r="P514" t="str">
        <x:v>293.74662485188946</x:v>
      </x:c>
      <x:c r="Q514" t="str">
        <x:v>True</x:v>
      </x:c>
      <x:c r="R514" t="str">
        <x:v>True</x:v>
      </x:c>
      <x:c r="S514" t="str">
        <x:v>True</x:v>
      </x:c>
      <x:c r="T514" t="str">
        <x:v>True</x:v>
      </x:c>
    </x:row>
    <x:row r="515">
      <x:c r="A515" t="str">
        <x:v>513</x:v>
      </x:c>
      <x:c r="B515" t="str">
        <x:v>True</x:v>
      </x:c>
      <x:c r="C515" t="str">
        <x:v>93.26837222523424</x:v>
      </x:c>
      <x:c r="D515" t="str">
        <x:v>0.02345688562313414</x:v>
      </x:c>
      <x:c r="E515" t="str">
        <x:v>7.642570604384068e-12</x:v>
      </x:c>
      <x:c r="F515" t="str">
        <x:v>90.82550337706387</x:v>
      </x:c>
      <x:c r="G515" t="str">
        <x:v>1038.5724671109006</x:v>
      </x:c>
      <x:c r="H515" t="str">
        <x:v>-33.71837284174512</x:v>
      </x:c>
      <x:c r="I515" t="str">
        <x:v>0.011808022302476183</x:v>
      </x:c>
      <x:c r="J515" t="str">
        <x:v>1.6803707403103951</x:v>
      </x:c>
      <x:c r="K515" t="str">
        <x:v>1.2823443344025365</x:v>
      </x:c>
      <x:c r="L515" t="str">
        <x:v>0.10325839756267058</x:v>
      </x:c>
      <x:c r="M515" t="str">
        <x:v>91.94768559485388</x:v>
      </x:c>
      <x:c r="N515" t="str">
        <x:v>97.2300805132401</x:v>
      </x:c>
      <x:c r="O515" t="str">
        <x:v>291.93206787109375</x:v>
      </x:c>
      <x:c r="P515" t="str">
        <x:v>237.9583853827021</x:v>
      </x:c>
      <x:c r="Q515" t="str">
        <x:v>True</x:v>
      </x:c>
      <x:c r="R515" t="str">
        <x:v>True</x:v>
      </x:c>
      <x:c r="S515" t="str">
        <x:v>True</x:v>
      </x:c>
      <x:c r="T515" t="str">
        <x:v>True</x:v>
      </x:c>
    </x:row>
    <x:row r="516">
      <x:c r="A516" t="str">
        <x:v>514</x:v>
      </x:c>
      <x:c r="B516" t="str">
        <x:v>True</x:v>
      </x:c>
      <x:c r="C516" t="str">
        <x:v>125.31542454799558</x:v>
      </x:c>
      <x:c r="D516" t="str">
        <x:v>0.016740427673846665</x:v>
      </x:c>
      <x:c r="E516" t="str">
        <x:v>8.942908478807202e-12</x:v>
      </x:c>
      <x:c r="F516" t="str">
        <x:v>97.45820545373704</x:v>
      </x:c>
      <x:c r="G516" t="str">
        <x:v>958.9037375847663</x:v>
      </x:c>
      <x:c r="H516" t="str">
        <x:v>-28.299068197532016</x:v>
      </x:c>
      <x:c r="I516" t="str">
        <x:v>0.009921567390492608</x:v>
      </x:c>
      <x:c r="J516" t="str">
        <x:v>1.8368297572929866</x:v>
      </x:c>
      <x:c r="K516" t="str">
        <x:v>1.3939429076566305</x:v>
      </x:c>
      <x:c r="L516" t="str">
        <x:v>0.11581054934198551</x:v>
      </x:c>
      <x:c r="M516" t="str">
        <x:v>91.69187283741229</x:v>
      </x:c>
      <x:c r="N516" t="str">
        <x:v>97.27790350692396</x:v>
      </x:c>
      <x:c r="O516" t="str">
        <x:v>378.2981300354004</x:v>
      </x:c>
      <x:c r="P516" t="str">
        <x:v>239.39205355263778</x:v>
      </x:c>
      <x:c r="Q516" t="str">
        <x:v>True</x:v>
      </x:c>
      <x:c r="R516" t="str">
        <x:v>True</x:v>
      </x:c>
      <x:c r="S516" t="str">
        <x:v>True</x:v>
      </x:c>
      <x:c r="T516" t="str">
        <x:v>True</x:v>
      </x:c>
    </x:row>
    <x:row r="517">
      <x:c r="A517" t="str">
        <x:v>515</x:v>
      </x:c>
      <x:c r="B517" t="str">
        <x:v>True</x:v>
      </x:c>
      <x:c r="C517" t="str">
        <x:v>113.99548799545545</x:v>
      </x:c>
      <x:c r="D517" t="str">
        <x:v>0.01366213874932471</x:v>
      </x:c>
      <x:c r="E517" t="str">
        <x:v>6.579784529515377e-12</x:v>
      </x:c>
      <x:c r="F517" t="str">
        <x:v>92.58117030332961</x:v>
      </x:c>
      <x:c r="G517" t="str">
        <x:v>929.9131648126883</x:v>
      </x:c>
      <x:c r="H517" t="str">
        <x:v>-31.030571758559418</x:v>
      </x:c>
      <x:c r="I517" t="str">
        <x:v>0.010236759230116927</x:v>
      </x:c>
      <x:c r="J517" t="str">
        <x:v>1.798963369273769</x:v>
      </x:c>
      <x:c r="K517" t="str">
        <x:v>0.9605629620769459</x:v>
      </x:c>
      <x:c r="L517" t="str">
        <x:v>0.0521533302646127</x:v>
      </x:c>
      <x:c r="M517" t="str">
        <x:v>94.57054536520481</x:v>
      </x:c>
      <x:c r="N517" t="str">
        <x:v>98.45016056513455</x:v>
      </x:c>
      <x:c r="O517" t="str">
        <x:v>316.59738540649414</x:v>
      </x:c>
      <x:c r="P517" t="str">
        <x:v>205.88931766143867</x:v>
      </x:c>
      <x:c r="Q517" t="str">
        <x:v>True</x:v>
      </x:c>
      <x:c r="R517" t="str">
        <x:v>True</x:v>
      </x:c>
      <x:c r="S517" t="str">
        <x:v>True</x:v>
      </x:c>
      <x:c r="T517" t="str">
        <x:v>True</x:v>
      </x:c>
    </x:row>
    <x:row r="518">
      <x:c r="A518" t="str">
        <x:v>516</x:v>
      </x:c>
      <x:c r="B518" t="str">
        <x:v>True</x:v>
      </x:c>
      <x:c r="C518" t="str">
        <x:v>67.3529825528304</x:v>
      </x:c>
      <x:c r="D518" t="str">
        <x:v>0.030224633767861546</x:v>
      </x:c>
      <x:c r="E518" t="str">
        <x:v>9.786058378165975e-12</x:v>
      </x:c>
      <x:c r="F518" t="str">
        <x:v>92.40280251959388</x:v>
      </x:c>
      <x:c r="G518" t="str">
        <x:v>1089.984060974188</x:v>
      </x:c>
      <x:c r="H518" t="str">
        <x:v>-28.42510705245847</x:v>
      </x:c>
      <x:c r="I518" t="str">
        <x:v>0.011104393594790905</x:v>
      </x:c>
      <x:c r="J518" t="str">
        <x:v>1.8974591138041024</x:v>
      </x:c>
      <x:c r="K518" t="str">
        <x:v>1.3362021518448663</x:v>
      </x:c>
      <x:c r="L518" t="str">
        <x:v>0.15544300802481326</x:v>
      </x:c>
      <x:c r="M518" t="str">
        <x:v>88.36680454299551</x:v>
      </x:c>
      <x:c r="N518" t="str">
        <x:v>96.12177592241346</x:v>
      </x:c>
      <x:c r="O518" t="str">
        <x:v>248.98622512817383</x:v>
      </x:c>
      <x:c r="P518" t="str">
        <x:v>276.6932692725165</x:v>
      </x:c>
      <x:c r="Q518" t="str">
        <x:v>True</x:v>
      </x:c>
      <x:c r="R518" t="str">
        <x:v>True</x:v>
      </x:c>
      <x:c r="S518" t="str">
        <x:v>True</x:v>
      </x:c>
      <x:c r="T518" t="str">
        <x:v>True</x:v>
      </x:c>
    </x:row>
    <x:row r="519">
      <x:c r="A519" t="str">
        <x:v>517</x:v>
      </x:c>
      <x:c r="B519" t="str">
        <x:v>True</x:v>
      </x:c>
      <x:c r="C519" t="str">
        <x:v>79.89363070048533</x:v>
      </x:c>
      <x:c r="D519" t="str">
        <x:v>0.017525058580197823</x:v>
      </x:c>
      <x:c r="E519" t="str">
        <x:v>1.0050191471952203e-11</x:v>
      </x:c>
      <x:c r="F519" t="str">
        <x:v>95.53508299504517</x:v>
      </x:c>
      <x:c r="G519" t="str">
        <x:v>951.6637135917883</x:v>
      </x:c>
      <x:c r="H519" t="str">
        <x:v>-33.862343010733774</x:v>
      </x:c>
      <x:c r="I519" t="str">
        <x:v>0.008922962097781137</x:v>
      </x:c>
      <x:c r="J519" t="str">
        <x:v>1.823864031435893</x:v>
      </x:c>
      <x:c r="K519" t="str">
        <x:v>1.2923297759046413</x:v>
      </x:c>
      <x:c r="L519" t="str">
        <x:v>0.0742351098271564</x:v>
      </x:c>
      <x:c r="M519" t="str">
        <x:v>94.25571466267645</x:v>
      </x:c>
      <x:c r="N519" t="str">
        <x:v>97.7482471640903</x:v>
      </x:c>
      <x:c r="O519" t="str">
        <x:v>238.6225700378418</x:v>
      </x:c>
      <x:c r="P519" t="str">
        <x:v>212.51299378823032</x:v>
      </x:c>
      <x:c r="Q519" t="str">
        <x:v>True</x:v>
      </x:c>
      <x:c r="R519" t="str">
        <x:v>True</x:v>
      </x:c>
      <x:c r="S519" t="str">
        <x:v>True</x:v>
      </x:c>
      <x:c r="T519" t="str">
        <x:v>True</x:v>
      </x:c>
    </x:row>
    <x:row r="520">
      <x:c r="A520" t="str">
        <x:v>518</x:v>
      </x:c>
      <x:c r="B520" t="str">
        <x:v>True</x:v>
      </x:c>
      <x:c r="C520" t="str">
        <x:v>77.44415766843188</x:v>
      </x:c>
      <x:c r="D520" t="str">
        <x:v>0.012944601594670913</x:v>
      </x:c>
      <x:c r="E520" t="str">
        <x:v>4.900099576710964e-12</x:v>
      </x:c>
      <x:c r="F520" t="str">
        <x:v>79.93280261308527</x:v>
      </x:c>
      <x:c r="G520" t="str">
        <x:v>941.7665041706679</x:v>
      </x:c>
      <x:c r="H520" t="str">
        <x:v>-31.02532277010894</x:v>
      </x:c>
      <x:c r="I520" t="str">
        <x:v>0.01022584075174971</x:v>
      </x:c>
      <x:c r="J520" t="str">
        <x:v>0.8523137043712198</x:v>
      </x:c>
      <x:c r="K520" t="str">
        <x:v>0.6056087915134563</x:v>
      </x:c>
      <x:c r="L520" t="str">
        <x:v>0.0302805777524322</x:v>
      </x:c>
      <x:c r="M520" t="str">
        <x:v>94.99997718382538</x:v>
      </x:c>
      <x:c r="N520" t="str">
        <x:v>98.25408313833812</x:v>
      </x:c>
      <x:c r="O520" t="str">
        <x:v>239.7120475769043</x:v>
      </x:c>
      <x:c r="P520" t="str">
        <x:v>226.78124543350125</x:v>
      </x:c>
      <x:c r="Q520" t="str">
        <x:v>True</x:v>
      </x:c>
      <x:c r="R520" t="str">
        <x:v>True</x:v>
      </x:c>
      <x:c r="S520" t="str">
        <x:v>True</x:v>
      </x:c>
      <x:c r="T520" t="str">
        <x:v>True</x:v>
      </x:c>
    </x:row>
    <x:row r="521">
      <x:c r="A521" t="str">
        <x:v>519</x:v>
      </x:c>
      <x:c r="B521" t="str">
        <x:v>True</x:v>
      </x:c>
      <x:c r="C521" t="str">
        <x:v>111.97056208254878</x:v>
      </x:c>
      <x:c r="D521" t="str">
        <x:v>0.023528023287348133</x:v>
      </x:c>
      <x:c r="E521" t="str">
        <x:v>5.3072315137029386e-12</x:v>
      </x:c>
      <x:c r="F521" t="str">
        <x:v>95.09918010837501</x:v>
      </x:c>
      <x:c r="G521" t="str">
        <x:v>1070.097949914951</x:v>
      </x:c>
      <x:c r="H521" t="str">
        <x:v>-32.45332290559666</x:v>
      </x:c>
      <x:c r="I521" t="str">
        <x:v>0.012018054615379284</x:v>
      </x:c>
      <x:c r="J521" t="str">
        <x:v>2.2268207613118425</x:v>
      </x:c>
      <x:c r="K521" t="str">
        <x:v>1.2592781019171382</x:v>
      </x:c>
      <x:c r="L521" t="str">
        <x:v>0.08188693216984388</x:v>
      </x:c>
      <x:c r="M521" t="str">
        <x:v>93.49731151163684</x:v>
      </x:c>
      <x:c r="N521" t="str">
        <x:v>98.26737714316415</x:v>
      </x:c>
      <x:c r="O521" t="str">
        <x:v>297.9582405090332</x:v>
      </x:c>
      <x:c r="P521" t="str">
        <x:v>203.30951800773704</x:v>
      </x:c>
      <x:c r="Q521" t="str">
        <x:v>True</x:v>
      </x:c>
      <x:c r="R521" t="str">
        <x:v>True</x:v>
      </x:c>
      <x:c r="S521" t="str">
        <x:v>True</x:v>
      </x:c>
      <x:c r="T521" t="str">
        <x:v>True</x:v>
      </x:c>
    </x:row>
    <x:row r="522">
      <x:c r="A522" t="str">
        <x:v>520</x:v>
      </x:c>
      <x:c r="B522" t="str">
        <x:v>True</x:v>
      </x:c>
      <x:c r="C522" t="str">
        <x:v>89.7990044350286</x:v>
      </x:c>
      <x:c r="D522" t="str">
        <x:v>0.03224611746689744</x:v>
      </x:c>
      <x:c r="E522" t="str">
        <x:v>6.4029649432061524e-12</x:v>
      </x:c>
      <x:c r="F522" t="str">
        <x:v>105.0</x:v>
      </x:c>
      <x:c r="G522" t="str">
        <x:v>915.6538505153442</x:v>
      </x:c>
      <x:c r="H522" t="str">
        <x:v>-32.5537989057293</x:v>
      </x:c>
      <x:c r="I522" t="str">
        <x:v>0.010494331956448723</x:v>
      </x:c>
      <x:c r="J522" t="str">
        <x:v>2.6943884532028335</x:v>
      </x:c>
      <x:c r="K522" t="str">
        <x:v>1.4178188083552778</x:v>
      </x:c>
      <x:c r="L522" t="str">
        <x:v>0.09513725317188015</x:v>
      </x:c>
      <x:c r="M522" t="str">
        <x:v>93.28988636550514</x:v>
      </x:c>
      <x:c r="N522" t="str">
        <x:v>98.23942490141934</x:v>
      </x:c>
      <x:c r="O522" t="str">
        <x:v>234.23288345336914</x:v>
      </x:c>
      <x:c r="P522" t="str">
        <x:v>143.88348742317746</x:v>
      </x:c>
      <x:c r="Q522" t="str">
        <x:v>True</x:v>
      </x:c>
      <x:c r="R522" t="str">
        <x:v>True</x:v>
      </x:c>
      <x:c r="S522" t="str">
        <x:v>True</x:v>
      </x:c>
      <x:c r="T522" t="str">
        <x:v>True</x:v>
      </x:c>
    </x:row>
    <x:row r="523">
      <x:c r="A523" t="str">
        <x:v>521</x:v>
      </x:c>
      <x:c r="B523" t="str">
        <x:v>True</x:v>
      </x:c>
      <x:c r="C523" t="str">
        <x:v>110.04984834138263</x:v>
      </x:c>
      <x:c r="D523" t="str">
        <x:v>0.020454808266181006</x:v>
      </x:c>
      <x:c r="E523" t="str">
        <x:v>6.3744389965044e-12</x:v>
      </x:c>
      <x:c r="F523" t="str">
        <x:v>90.38832936933045</x:v>
      </x:c>
      <x:c r="G523" t="str">
        <x:v>1033.0300193911007</x:v>
      </x:c>
      <x:c r="H523" t="str">
        <x:v>-32.02738166663626</x:v>
      </x:c>
      <x:c r="I523" t="str">
        <x:v>0.00997195021794471</x:v>
      </x:c>
      <x:c r="J523" t="str">
        <x:v>1.6767865037319885</x:v>
      </x:c>
      <x:c r="K523" t="str">
        <x:v>1.1180457664021561</x:v>
      </x:c>
      <x:c r="L523" t="str">
        <x:v>0.08213821979916304</x:v>
      </x:c>
      <x:c r="M523" t="str">
        <x:v>92.65341166994605</x:v>
      </x:c>
      <x:c r="N523" t="str">
        <x:v>97.68934451779795</x:v>
      </x:c>
      <x:c r="O523" t="str">
        <x:v>324.10797119140625</x:v>
      </x:c>
      <x:c r="P523" t="str">
        <x:v>257.54935555300597</x:v>
      </x:c>
      <x:c r="Q523" t="str">
        <x:v>True</x:v>
      </x:c>
      <x:c r="R523" t="str">
        <x:v>True</x:v>
      </x:c>
      <x:c r="S523" t="str">
        <x:v>True</x:v>
      </x:c>
      <x:c r="T523" t="str">
        <x:v>True</x:v>
      </x:c>
    </x:row>
    <x:row r="524">
      <x:c r="A524" t="str">
        <x:v>522</x:v>
      </x:c>
      <x:c r="B524" t="str">
        <x:v>True</x:v>
      </x:c>
      <x:c r="C524" t="str">
        <x:v>80.1730777825253</x:v>
      </x:c>
      <x:c r="D524" t="str">
        <x:v>0.018177764108787044</x:v>
      </x:c>
      <x:c r="E524" t="str">
        <x:v>6.4906184221346285e-12</x:v>
      </x:c>
      <x:c r="F524" t="str">
        <x:v>77.86438374740229</x:v>
      </x:c>
      <x:c r="G524" t="str">
        <x:v>822.4848422678701</x:v>
      </x:c>
      <x:c r="H524" t="str">
        <x:v>-25.676302393720285</x:v>
      </x:c>
      <x:c r="I524" t="str">
        <x:v>0.009799129400504071</x:v>
      </x:c>
      <x:c r="J524" t="str">
        <x:v>0.5994189492278649</x:v>
      </x:c>
      <x:c r="K524" t="str">
        <x:v>0.5438294418058567</x:v>
      </x:c>
      <x:c r="L524" t="str">
        <x:v>0.05049605344785093</x:v>
      </x:c>
      <x:c r="M524" t="str">
        <x:v>90.71472605819719</x:v>
      </x:c>
      <x:c r="N524" t="str">
        <x:v>96.16900812351054</x:v>
      </x:c>
      <x:c r="O524" t="str">
        <x:v>294.7669792175293</x:v>
      </x:c>
      <x:c r="P524" t="str">
        <x:v>168.39091077547295</x:v>
      </x:c>
      <x:c r="Q524" t="str">
        <x:v>True</x:v>
      </x:c>
      <x:c r="R524" t="str">
        <x:v>True</x:v>
      </x:c>
      <x:c r="S524" t="str">
        <x:v>True</x:v>
      </x:c>
      <x:c r="T524" t="str">
        <x:v>True</x:v>
      </x:c>
    </x:row>
    <x:row r="525">
      <x:c r="A525" t="str">
        <x:v>523</x:v>
      </x:c>
      <x:c r="B525" t="str">
        <x:v>True</x:v>
      </x:c>
      <x:c r="C525" t="str">
        <x:v>78.70867053593898</x:v>
      </x:c>
      <x:c r="D525" t="str">
        <x:v>0.020309323971947256</x:v>
      </x:c>
      <x:c r="E525" t="str">
        <x:v>8.08213426218728e-12</x:v>
      </x:c>
      <x:c r="F525" t="str">
        <x:v>95.42001035600993</x:v>
      </x:c>
      <x:c r="G525" t="str">
        <x:v>953.7199838115881</x:v>
      </x:c>
      <x:c r="H525" t="str">
        <x:v>-29.413972672055635</x:v>
      </x:c>
      <x:c r="I525" t="str">
        <x:v>0.009540415204164208</x:v>
      </x:c>
      <x:c r="J525" t="str">
        <x:v>1.9684764573982152</x:v>
      </x:c>
      <x:c r="K525" t="str">
        <x:v>1.0021920270275697</x:v>
      </x:c>
      <x:c r="L525" t="str">
        <x:v>0.06691692618247992</x:v>
      </x:c>
      <x:c r="M525" t="str">
        <x:v>93.32294366969265</x:v>
      </x:c>
      <x:c r="N525" t="str">
        <x:v>98.08784699558902</x:v>
      </x:c>
      <x:c r="O525" t="str">
        <x:v>241.01261138916016</x:v>
      </x:c>
      <x:c r="P525" t="str">
        <x:v>210.00142045935692</x:v>
      </x:c>
      <x:c r="Q525" t="str">
        <x:v>True</x:v>
      </x:c>
      <x:c r="R525" t="str">
        <x:v>True</x:v>
      </x:c>
      <x:c r="S525" t="str">
        <x:v>True</x:v>
      </x:c>
      <x:c r="T525" t="str">
        <x:v>True</x:v>
      </x:c>
    </x:row>
    <x:row r="526">
      <x:c r="A526" t="str">
        <x:v>524</x:v>
      </x:c>
      <x:c r="B526" t="str">
        <x:v>True</x:v>
      </x:c>
      <x:c r="C526" t="str">
        <x:v>133.197498460026</x:v>
      </x:c>
      <x:c r="D526" t="str">
        <x:v>0.023030232622722004</x:v>
      </x:c>
      <x:c r="E526" t="str">
        <x:v>7.384686199483841e-12</x:v>
      </x:c>
      <x:c r="F526" t="str">
        <x:v>76.62082501807697</x:v>
      </x:c>
      <x:c r="G526" t="str">
        <x:v>978.5305518596655</x:v>
      </x:c>
      <x:c r="H526" t="str">
        <x:v>-26.293586936368275</x:v>
      </x:c>
      <x:c r="I526" t="str">
        <x:v>0.011197890591285134</x:v>
      </x:c>
      <x:c r="J526" t="str">
        <x:v>0.8390400813788025</x:v>
      </x:c>
      <x:c r="K526" t="str">
        <x:v>0.6588865808723489</x:v>
      </x:c>
      <x:c r="L526" t="str">
        <x:v>0.10127324887229903</x:v>
      </x:c>
      <x:c r="M526" t="str">
        <x:v>84.62963857327071</x:v>
      </x:c>
      <x:c r="N526" t="str">
        <x:v>93.56653108778869</x:v>
      </x:c>
      <x:c r="O526" t="str">
        <x:v>501.42724990844727</x:v>
      </x:c>
      <x:c r="P526" t="str">
        <x:v>185.74126465599812</x:v>
      </x:c>
      <x:c r="Q526" t="str">
        <x:v>True</x:v>
      </x:c>
      <x:c r="R526" t="str">
        <x:v>True</x:v>
      </x:c>
      <x:c r="S526" t="str">
        <x:v>True</x:v>
      </x:c>
      <x:c r="T526" t="str">
        <x:v>True</x:v>
      </x:c>
    </x:row>
    <x:row r="527">
      <x:c r="A527" t="str">
        <x:v>525</x:v>
      </x:c>
      <x:c r="B527" t="str">
        <x:v>True</x:v>
      </x:c>
      <x:c r="C527" t="str">
        <x:v>93.1390008443624</x:v>
      </x:c>
      <x:c r="D527" t="str">
        <x:v>0.008632480989544972</x:v>
      </x:c>
      <x:c r="E527" t="str">
        <x:v>1.0498559541325286e-11</x:v>
      </x:c>
      <x:c r="F527" t="str">
        <x:v>83.66319817050969</x:v>
      </x:c>
      <x:c r="G527" t="str">
        <x:v>1073.7928790495316</x:v>
      </x:c>
      <x:c r="H527" t="str">
        <x:v>-32.47260671701673</x:v>
      </x:c>
      <x:c r="I527" t="str">
        <x:v>0.010367278351629244</x:v>
      </x:c>
      <x:c r="J527" t="str">
        <x:v>1.384477642007193</x:v>
      </x:c>
      <x:c r="K527" t="str">
        <x:v>1.0090922718646858</x:v>
      </x:c>
      <x:c r="L527" t="str">
        <x:v>0.05544565448312064</x:v>
      </x:c>
      <x:c r="M527" t="str">
        <x:v>94.50539301221053</x:v>
      </x:c>
      <x:c r="N527" t="str">
        <x:v>97.99804065101944</x:v>
      </x:c>
      <x:c r="O527" t="str">
        <x:v>318.5947608947754</x:v>
      </x:c>
      <x:c r="P527" t="str">
        <x:v>319.0487242702846</x:v>
      </x:c>
      <x:c r="Q527" t="str">
        <x:v>True</x:v>
      </x:c>
      <x:c r="R527" t="str">
        <x:v>True</x:v>
      </x:c>
      <x:c r="S527" t="str">
        <x:v>True</x:v>
      </x:c>
      <x:c r="T527" t="str">
        <x:v>True</x:v>
      </x:c>
    </x:row>
    <x:row r="528">
      <x:c r="A528" t="str">
        <x:v>526</x:v>
      </x:c>
      <x:c r="B528" t="str">
        <x:v>True</x:v>
      </x:c>
      <x:c r="C528" t="str">
        <x:v>86.15020650305681</x:v>
      </x:c>
      <x:c r="D528" t="str">
        <x:v>0.029614526910448483</x:v>
      </x:c>
      <x:c r="E528" t="str">
        <x:v>6.25259524903057e-12</x:v>
      </x:c>
      <x:c r="F528" t="str">
        <x:v>88.59555050353477</x:v>
      </x:c>
      <x:c r="G528" t="str">
        <x:v>1021.7419747212567</x:v>
      </x:c>
      <x:c r="H528" t="str">
        <x:v>-27.66679516705284</x:v>
      </x:c>
      <x:c r="I528" t="str">
        <x:v>0.010537376081457954</x:v>
      </x:c>
      <x:c r="J528" t="str">
        <x:v>1.4886532486660842</x:v>
      </x:c>
      <x:c r="K528" t="str">
        <x:v>1.1910442048448602</x:v>
      </x:c>
      <x:c r="L528" t="str">
        <x:v>0.10389253912176874</x:v>
      </x:c>
      <x:c r="M528" t="str">
        <x:v>91.27718864680583</x:v>
      </x:c>
      <x:c r="N528" t="str">
        <x:v>96.96194948049683</x:v>
      </x:c>
      <x:c r="O528" t="str">
        <x:v>266.5041160583496</x:v>
      </x:c>
      <x:c r="P528" t="str">
        <x:v>244.95537048966733</x:v>
      </x:c>
      <x:c r="Q528" t="str">
        <x:v>True</x:v>
      </x:c>
      <x:c r="R528" t="str">
        <x:v>True</x:v>
      </x:c>
      <x:c r="S528" t="str">
        <x:v>True</x:v>
      </x:c>
      <x:c r="T528" t="str">
        <x:v>True</x:v>
      </x:c>
    </x:row>
    <x:row r="529">
      <x:c r="A529" t="str">
        <x:v>527</x:v>
      </x:c>
      <x:c r="B529" t="str">
        <x:v>True</x:v>
      </x:c>
      <x:c r="C529" t="str">
        <x:v>94.09755537820556</x:v>
      </x:c>
      <x:c r="D529" t="str">
        <x:v>0.024496665588162707</x:v>
      </x:c>
      <x:c r="E529" t="str">
        <x:v>1.271690726229543e-11</x:v>
      </x:c>
      <x:c r="F529" t="str">
        <x:v>105.0</x:v>
      </x:c>
      <x:c r="G529" t="str">
        <x:v>810.8731650433289</x:v>
      </x:c>
      <x:c r="H529" t="str">
        <x:v>-29.81890749204803</x:v>
      </x:c>
      <x:c r="I529" t="str">
        <x:v>0.010288864845053949</x:v>
      </x:c>
      <x:c r="J529" t="str">
        <x:v>2.243818641564693</x:v>
      </x:c>
      <x:c r="K529" t="str">
        <x:v>1.44260732443027</x:v>
      </x:c>
      <x:c r="L529" t="str">
        <x:v>0.12490965606214964</x:v>
      </x:c>
      <x:c r="M529" t="str">
        <x:v>91.341395960853</x:v>
      </x:c>
      <x:c r="N529" t="str">
        <x:v>97.17205024871205</x:v>
      </x:c>
      <x:c r="O529" t="str">
        <x:v>301.2516403198242</x:v>
      </x:c>
      <x:c r="P529" t="str">
        <x:v>195.31923740053506</x:v>
      </x:c>
      <x:c r="Q529" t="str">
        <x:v>True</x:v>
      </x:c>
      <x:c r="R529" t="str">
        <x:v>True</x:v>
      </x:c>
      <x:c r="S529" t="str">
        <x:v>True</x:v>
      </x:c>
      <x:c r="T529" t="str">
        <x:v>True</x:v>
      </x:c>
    </x:row>
    <x:row r="530">
      <x:c r="A530" t="str">
        <x:v>528</x:v>
      </x:c>
      <x:c r="B530" t="str">
        <x:v>True</x:v>
      </x:c>
      <x:c r="C530" t="str">
        <x:v>109.21904569764779</x:v>
      </x:c>
      <x:c r="D530" t="str">
        <x:v>0.02236160348971444</x:v>
      </x:c>
      <x:c r="E530" t="str">
        <x:v>6.147235384679595e-12</x:v>
      </x:c>
      <x:c r="F530" t="str">
        <x:v>93.79626202639696</x:v>
      </x:c>
      <x:c r="G530" t="str">
        <x:v>1079.1834313520208</x:v>
      </x:c>
      <x:c r="H530" t="str">
        <x:v>-31.901485965570853</x:v>
      </x:c>
      <x:c r="I530" t="str">
        <x:v>0.009745026057992788</x:v>
      </x:c>
      <x:c r="J530" t="str">
        <x:v>2.114242179021698</x:v>
      </x:c>
      <x:c r="K530" t="str">
        <x:v>1.3506784439048638</x:v>
      </x:c>
      <x:c r="L530" t="str">
        <x:v>0.0949580128452715</x:v>
      </x:c>
      <x:c r="M530" t="str">
        <x:v>92.96960625426551</x:v>
      </x:c>
      <x:c r="N530" t="str">
        <x:v>98.04194097653803</x:v>
      </x:c>
      <x:c r="O530" t="str">
        <x:v>309.06410217285156</x:v>
      </x:c>
      <x:c r="P530" t="str">
        <x:v>303.9042835208455</x:v>
      </x:c>
      <x:c r="Q530" t="str">
        <x:v>True</x:v>
      </x:c>
      <x:c r="R530" t="str">
        <x:v>True</x:v>
      </x:c>
      <x:c r="S530" t="str">
        <x:v>True</x:v>
      </x:c>
      <x:c r="T530" t="str">
        <x:v>True</x:v>
      </x:c>
    </x:row>
    <x:row r="531">
      <x:c r="A531" t="str">
        <x:v>529</x:v>
      </x:c>
      <x:c r="B531" t="str">
        <x:v>True</x:v>
      </x:c>
      <x:c r="C531" t="str">
        <x:v>131.9252244480243</x:v>
      </x:c>
      <x:c r="D531" t="str">
        <x:v>0.016476580386487166</x:v>
      </x:c>
      <x:c r="E531" t="str">
        <x:v>1.0013120862054554e-11</x:v>
      </x:c>
      <x:c r="F531" t="str">
        <x:v>91.25794803842444</x:v>
      </x:c>
      <x:c r="G531" t="str">
        <x:v>886.133954877273</x:v>
      </x:c>
      <x:c r="H531" t="str">
        <x:v>-27.151902474427686</x:v>
      </x:c>
      <x:c r="I531" t="str">
        <x:v>0.008436235965099579</x:v>
      </x:c>
      <x:c r="J531" t="str">
        <x:v>1.3282743183760861</x:v>
      </x:c>
      <x:c r="K531" t="str">
        <x:v>0.969376055920148</x:v>
      </x:c>
      <x:c r="L531" t="str">
        <x:v>0.11168150943491222</x:v>
      </x:c>
      <x:c r="M531" t="str">
        <x:v>88.47903156335936</x:v>
      </x:c>
      <x:c r="N531" t="str">
        <x:v>95.85489289377404</x:v>
      </x:c>
      <x:c r="O531" t="str">
        <x:v>446.4404106140137</x:v>
      </x:c>
      <x:c r="P531" t="str">
        <x:v>260.95583265866134</x:v>
      </x:c>
      <x:c r="Q531" t="str">
        <x:v>True</x:v>
      </x:c>
      <x:c r="R531" t="str">
        <x:v>True</x:v>
      </x:c>
      <x:c r="S531" t="str">
        <x:v>True</x:v>
      </x:c>
      <x:c r="T531" t="str">
        <x:v>True</x:v>
      </x:c>
    </x:row>
    <x:row r="532">
      <x:c r="A532" t="str">
        <x:v>530</x:v>
      </x:c>
      <x:c r="B532" t="str">
        <x:v>True</x:v>
      </x:c>
      <x:c r="C532" t="str">
        <x:v>106.57022046909049</x:v>
      </x:c>
      <x:c r="D532" t="str">
        <x:v>0.021750278779080784</x:v>
      </x:c>
      <x:c r="E532" t="str">
        <x:v>9.418840410889115e-12</x:v>
      </x:c>
      <x:c r="F532" t="str">
        <x:v>85.34562934503876</x:v>
      </x:c>
      <x:c r="G532" t="str">
        <x:v>1091.2247804154683</x:v>
      </x:c>
      <x:c r="H532" t="str">
        <x:v>-33.154362345992794</x:v>
      </x:c>
      <x:c r="I532" t="str">
        <x:v>0.009939180763693664</x:v>
      </x:c>
      <x:c r="J532" t="str">
        <x:v>1.6263784243756125</x:v>
      </x:c>
      <x:c r="K532" t="str">
        <x:v>1.1831644800887848</x:v>
      </x:c>
      <x:c r="L532" t="str">
        <x:v>0.13081563211166508</x:v>
      </x:c>
      <x:c r="M532" t="str">
        <x:v>88.94358017730141</x:v>
      </x:c>
      <x:c r="N532" t="str">
        <x:v>96.36780128333301</x:v>
      </x:c>
      <x:c r="O532" t="str">
        <x:v>383.2915687561035</x:v>
      </x:c>
      <x:c r="P532" t="str">
        <x:v>446.6967659843794</x:v>
      </x:c>
      <x:c r="Q532" t="str">
        <x:v>True</x:v>
      </x:c>
      <x:c r="R532" t="str">
        <x:v>True</x:v>
      </x:c>
      <x:c r="S532" t="str">
        <x:v>True</x:v>
      </x:c>
      <x:c r="T532" t="str">
        <x:v>True</x:v>
      </x:c>
    </x:row>
    <x:row r="533">
      <x:c r="A533" t="str">
        <x:v>531</x:v>
      </x:c>
      <x:c r="B533" t="str">
        <x:v>True</x:v>
      </x:c>
      <x:c r="C533" t="str">
        <x:v>63.57327018877973</x:v>
      </x:c>
      <x:c r="D533" t="str">
        <x:v>0.023872988571614583</x:v>
      </x:c>
      <x:c r="E533" t="str">
        <x:v>8.972752007019575e-12</x:v>
      </x:c>
      <x:c r="F533" t="str">
        <x:v>87.23135088699306</x:v>
      </x:c>
      <x:c r="G533" t="str">
        <x:v>949.6593164780986</x:v>
      </x:c>
      <x:c r="H533" t="str">
        <x:v>-33.57623844015381</x:v>
      </x:c>
      <x:c r="I533" t="str">
        <x:v>0.009570823254296498</x:v>
      </x:c>
      <x:c r="J533" t="str">
        <x:v>1.1374221830902689</x:v>
      </x:c>
      <x:c r="K533" t="str">
        <x:v>0.8222247040659433</x:v>
      </x:c>
      <x:c r="L533" t="str">
        <x:v>0.08746292631484147</x:v>
      </x:c>
      <x:c r="M533" t="str">
        <x:v>89.36264917821943</x:v>
      </x:c>
      <x:c r="N533" t="str">
        <x:v>95.90884304164932</x:v>
      </x:c>
      <x:c r="O533" t="str">
        <x:v>237.59891510009766</x:v>
      </x:c>
      <x:c r="P533" t="str">
        <x:v>284.38378764391996</x:v>
      </x:c>
      <x:c r="Q533" t="str">
        <x:v>True</x:v>
      </x:c>
      <x:c r="R533" t="str">
        <x:v>True</x:v>
      </x:c>
      <x:c r="S533" t="str">
        <x:v>True</x:v>
      </x:c>
      <x:c r="T533" t="str">
        <x:v>True</x:v>
      </x:c>
    </x:row>
    <x:row r="534">
      <x:c r="A534" t="str">
        <x:v>532</x:v>
      </x:c>
      <x:c r="B534" t="str">
        <x:v>True</x:v>
      </x:c>
      <x:c r="C534" t="str">
        <x:v>108.4910599284668</x:v>
      </x:c>
      <x:c r="D534" t="str">
        <x:v>0.026805287576811852</x:v>
      </x:c>
      <x:c r="E534" t="str">
        <x:v>8.683869763123746e-12</x:v>
      </x:c>
      <x:c r="F534" t="str">
        <x:v>92.75892824289218</x:v>
      </x:c>
      <x:c r="G534" t="str">
        <x:v>999.3774250794347</x:v>
      </x:c>
      <x:c r="H534" t="str">
        <x:v>-31.039920247401113</x:v>
      </x:c>
      <x:c r="I534" t="str">
        <x:v>0.00927382728465347</x:v>
      </x:c>
      <x:c r="J534" t="str">
        <x:v>2.007594288055939</x:v>
      </x:c>
      <x:c r="K534" t="str">
        <x:v>1.423824128201161</x:v>
      </x:c>
      <x:c r="L534" t="str">
        <x:v>0.1314943627958316</x:v>
      </x:c>
      <x:c r="M534" t="str">
        <x:v>90.76470469973285</x:v>
      </x:c>
      <x:c r="N534" t="str">
        <x:v>96.88558804411798</x:v>
      </x:c>
      <x:c r="O534" t="str">
        <x:v>336.7663383483887</x:v>
      </x:c>
      <x:c r="P534" t="str">
        <x:v>254.0385641648179</x:v>
      </x:c>
      <x:c r="Q534" t="str">
        <x:v>True</x:v>
      </x:c>
      <x:c r="R534" t="str">
        <x:v>True</x:v>
      </x:c>
      <x:c r="S534" t="str">
        <x:v>True</x:v>
      </x:c>
      <x:c r="T534" t="str">
        <x:v>True</x:v>
      </x:c>
    </x:row>
    <x:row r="535">
      <x:c r="A535" t="str">
        <x:v>533</x:v>
      </x:c>
      <x:c r="B535" t="str">
        <x:v>True</x:v>
      </x:c>
      <x:c r="C535" t="str">
        <x:v>101.23931263764717</x:v>
      </x:c>
      <x:c r="D535" t="str">
        <x:v>0.03416827824701672</x:v>
      </x:c>
      <x:c r="E535" t="str">
        <x:v>8.034747651815058e-12</x:v>
      </x:c>
      <x:c r="F535" t="str">
        <x:v>92.0341987577421</x:v>
      </x:c>
      <x:c r="G535" t="str">
        <x:v>1105.466188735771</x:v>
      </x:c>
      <x:c r="H535" t="str">
        <x:v>-31.467767585669876</x:v>
      </x:c>
      <x:c r="I535" t="str">
        <x:v>0.009595442395563418</x:v>
      </x:c>
      <x:c r="J535" t="str">
        <x:v>2.09943908333573</x:v>
      </x:c>
      <x:c r="K535" t="str">
        <x:v>1.3770169282242508</x:v>
      </x:c>
      <x:c r="L535" t="str">
        <x:v>0.17459663394009367</x:v>
      </x:c>
      <x:c r="M535" t="str">
        <x:v>87.32066176083639</x:v>
      </x:c>
      <x:c r="N535" t="str">
        <x:v>96.57334466275428</x:v>
      </x:c>
      <x:c r="O535" t="str">
        <x:v>364.6524238586426</x:v>
      </x:c>
      <x:c r="P535" t="str">
        <x:v>412.4496671142744</x:v>
      </x:c>
      <x:c r="Q535" t="str">
        <x:v>True</x:v>
      </x:c>
      <x:c r="R535" t="str">
        <x:v>True</x:v>
      </x:c>
      <x:c r="S535" t="str">
        <x:v>True</x:v>
      </x:c>
      <x:c r="T535" t="str">
        <x:v>True</x:v>
      </x:c>
    </x:row>
    <x:row r="536">
      <x:c r="A536" t="str">
        <x:v>534</x:v>
      </x:c>
      <x:c r="B536" t="str">
        <x:v>True</x:v>
      </x:c>
      <x:c r="C536" t="str">
        <x:v>57.693159113544404</x:v>
      </x:c>
      <x:c r="D536" t="str">
        <x:v>0.024951607657543083</x:v>
      </x:c>
      <x:c r="E536" t="str">
        <x:v>8.521955171055896e-12</x:v>
      </x:c>
      <x:c r="F536" t="str">
        <x:v>93.78531164021639</x:v>
      </x:c>
      <x:c r="G536" t="str">
        <x:v>800.0</x:v>
      </x:c>
      <x:c r="H536" t="str">
        <x:v>-23.20008067934721</x:v>
      </x:c>
      <x:c r="I536" t="str">
        <x:v>0.00889678334883365</x:v>
      </x:c>
      <x:c r="J536" t="str">
        <x:v>1.238732740374141</x:v>
      </x:c>
      <x:c r="K536" t="str">
        <x:v>0.7103729594907782</x:v>
      </x:c>
      <x:c r="L536" t="str">
        <x:v>0.0691133342604572</x:v>
      </x:c>
      <x:c r="M536" t="str">
        <x:v>90.2708382495302</x:v>
      </x:c>
      <x:c r="N536" t="str">
        <x:v>96.86587154527682</x:v>
      </x:c>
      <x:c r="O536" t="str">
        <x:v>203.67530822753906</x:v>
      </x:c>
      <x:c r="P536" t="str">
        <x:v>146.44439475849757</x:v>
      </x:c>
      <x:c r="Q536" t="str">
        <x:v>True</x:v>
      </x:c>
      <x:c r="R536" t="str">
        <x:v>True</x:v>
      </x:c>
      <x:c r="S536" t="str">
        <x:v>True</x:v>
      </x:c>
      <x:c r="T536" t="str">
        <x:v>True</x:v>
      </x:c>
    </x:row>
    <x:row r="537">
      <x:c r="A537" t="str">
        <x:v>535</x:v>
      </x:c>
      <x:c r="B537" t="str">
        <x:v>True</x:v>
      </x:c>
      <x:c r="C537" t="str">
        <x:v>106.64438864303875</x:v>
      </x:c>
      <x:c r="D537" t="str">
        <x:v>0.03180300671643945</x:v>
      </x:c>
      <x:c r="E537" t="str">
        <x:v>1.0199142042879867e-11</x:v>
      </x:c>
      <x:c r="F537" t="str">
        <x:v>87.7297166831655</x:v>
      </x:c>
      <x:c r="G537" t="str">
        <x:v>1085.2143225673478</x:v>
      </x:c>
      <x:c r="H537" t="str">
        <x:v>-31.929488425402102</x:v>
      </x:c>
      <x:c r="I537" t="str">
        <x:v>0.009028980124209184</x:v>
      </x:c>
      <x:c r="J537" t="str">
        <x:v>1.5971858020519407</x:v>
      </x:c>
      <x:c r="K537" t="str">
        <x:v>1.2159364331114282</x:v>
      </x:c>
      <x:c r="L537" t="str">
        <x:v>0.1732668665080293</x:v>
      </x:c>
      <x:c r="M537" t="str">
        <x:v>85.75033514995013</x:v>
      </x:c>
      <x:c r="N537" t="str">
        <x:v>94.53896565087578</x:v>
      </x:c>
      <x:c r="O537" t="str">
        <x:v>415.57641983032227</x:v>
      </x:c>
      <x:c r="P537" t="str">
        <x:v>308.1156656721053</x:v>
      </x:c>
      <x:c r="Q537" t="str">
        <x:v>True</x:v>
      </x:c>
      <x:c r="R537" t="str">
        <x:v>True</x:v>
      </x:c>
      <x:c r="S537" t="str">
        <x:v>True</x:v>
      </x:c>
      <x:c r="T537" t="str">
        <x:v>True</x:v>
      </x:c>
    </x:row>
    <x:row r="538">
      <x:c r="A538" t="str">
        <x:v>536</x:v>
      </x:c>
      <x:c r="B538" t="str">
        <x:v>True</x:v>
      </x:c>
      <x:c r="C538" t="str">
        <x:v>81.25693236994974</x:v>
      </x:c>
      <x:c r="D538" t="str">
        <x:v>0.023416369274259663</x:v>
      </x:c>
      <x:c r="E538" t="str">
        <x:v>9.610689628650656e-12</x:v>
      </x:c>
      <x:c r="F538" t="str">
        <x:v>89.86432787910175</x:v>
      </x:c>
      <x:c r="G538" t="str">
        <x:v>1075.9403790807391</x:v>
      </x:c>
      <x:c r="H538" t="str">
        <x:v>-25.280908560473495</x:v>
      </x:c>
      <x:c r="I538" t="str">
        <x:v>0.009493641180321699</x:v>
      </x:c>
      <x:c r="J538" t="str">
        <x:v>1.679317484936767</x:v>
      </x:c>
      <x:c r="K538" t="str">
        <x:v>1.137461994521583</x:v>
      </x:c>
      <x:c r="L538" t="str">
        <x:v>0.10880169658981802</x:v>
      </x:c>
      <x:c r="M538" t="str">
        <x:v>90.43469609412487</x:v>
      </x:c>
      <x:c r="N538" t="str">
        <x:v>96.5785414807891</x:v>
      </x:c>
      <x:c r="O538" t="str">
        <x:v>283.66111755371094</x:v>
      </x:c>
      <x:c r="P538" t="str">
        <x:v>196.5928964293003</x:v>
      </x:c>
      <x:c r="Q538" t="str">
        <x:v>True</x:v>
      </x:c>
      <x:c r="R538" t="str">
        <x:v>True</x:v>
      </x:c>
      <x:c r="S538" t="str">
        <x:v>True</x:v>
      </x:c>
      <x:c r="T538" t="str">
        <x:v>True</x:v>
      </x:c>
    </x:row>
    <x:row r="539">
      <x:c r="A539" t="str">
        <x:v>537</x:v>
      </x:c>
      <x:c r="B539" t="str">
        <x:v>True</x:v>
      </x:c>
      <x:c r="C539" t="str">
        <x:v>60.579279317114825</x:v>
      </x:c>
      <x:c r="D539" t="str">
        <x:v>0.018924651382393486</x:v>
      </x:c>
      <x:c r="E539" t="str">
        <x:v>6.728827516591341e-12</x:v>
      </x:c>
      <x:c r="F539" t="str">
        <x:v>95.17028050584754</x:v>
      </x:c>
      <x:c r="G539" t="str">
        <x:v>917.5598166794505</x:v>
      </x:c>
      <x:c r="H539" t="str">
        <x:v>-28.44606851950967</x:v>
      </x:c>
      <x:c r="I539" t="str">
        <x:v>0.009547720727083877</x:v>
      </x:c>
      <x:c r="J539" t="str">
        <x:v>1.6099020994519835</x:v>
      </x:c>
      <x:c r="K539" t="str">
        <x:v>1.012049026567345</x:v>
      </x:c>
      <x:c r="L539" t="str">
        <x:v>0.055449682743738085</x:v>
      </x:c>
      <x:c r="M539" t="str">
        <x:v>94.52104776664707</x:v>
      </x:c>
      <x:c r="N539" t="str">
        <x:v>98.2474270502724</x:v>
      </x:c>
      <x:c r="O539" t="str">
        <x:v>176.24544143676758</x:v>
      </x:c>
      <x:c r="P539" t="str">
        <x:v>191.56794189869564</x:v>
      </x:c>
      <x:c r="Q539" t="str">
        <x:v>True</x:v>
      </x:c>
      <x:c r="R539" t="str">
        <x:v>True</x:v>
      </x:c>
      <x:c r="S539" t="str">
        <x:v>True</x:v>
      </x:c>
      <x:c r="T539" t="str">
        <x:v>True</x:v>
      </x:c>
    </x:row>
    <x:row r="540">
      <x:c r="A540" t="str">
        <x:v>538</x:v>
      </x:c>
      <x:c r="B540" t="str">
        <x:v>True</x:v>
      </x:c>
      <x:c r="C540" t="str">
        <x:v>80.22426329106088</x:v>
      </x:c>
      <x:c r="D540" t="str">
        <x:v>0.0037404541399362716</x:v>
      </x:c>
      <x:c r="E540" t="str">
        <x:v>9.302850681584585e-12</x:v>
      </x:c>
      <x:c r="F540" t="str">
        <x:v>97.22723007319706</x:v>
      </x:c>
      <x:c r="G540" t="str">
        <x:v>943.0342079579884</x:v>
      </x:c>
      <x:c r="H540" t="str">
        <x:v>-26.95040116722849</x:v>
      </x:c>
      <x:c r="I540" t="str">
        <x:v>0.010173980740636116</x:v>
      </x:c>
      <x:c r="J540" t="str">
        <x:v>2.166057928829699</x:v>
      </x:c>
      <x:c r="K540" t="str">
        <x:v>1.026673605958123</x:v>
      </x:c>
      <x:c r="L540" t="str">
        <x:v>0.015223667915270014</x:v>
      </x:c>
      <x:c r="M540" t="str">
        <x:v>98.5171852254775</x:v>
      </x:c>
      <x:c r="N540" t="str">
        <x:v>99.58122624002247</x:v>
      </x:c>
      <x:c r="O540" t="str">
        <x:v>225.52387237548828</x:v>
      </x:c>
      <x:c r="P540" t="str">
        <x:v>150.79299639501994</x:v>
      </x:c>
      <x:c r="Q540" t="str">
        <x:v>True</x:v>
      </x:c>
      <x:c r="R540" t="str">
        <x:v>True</x:v>
      </x:c>
      <x:c r="S540" t="str">
        <x:v>True</x:v>
      </x:c>
      <x:c r="T540" t="str">
        <x:v>True</x:v>
      </x:c>
    </x:row>
    <x:row r="541">
      <x:c r="A541" t="str">
        <x:v>539</x:v>
      </x:c>
      <x:c r="B541" t="str">
        <x:v>True</x:v>
      </x:c>
      <x:c r="C541" t="str">
        <x:v>100.83306960708212</x:v>
      </x:c>
      <x:c r="D541" t="str">
        <x:v>0.032570854120965075</x:v>
      </x:c>
      <x:c r="E541" t="str">
        <x:v>7.454931703643948e-12</x:v>
      </x:c>
      <x:c r="F541" t="str">
        <x:v>88.4960480166751</x:v>
      </x:c>
      <x:c r="G541" t="str">
        <x:v>1024.202193794643</x:v>
      </x:c>
      <x:c r="H541" t="str">
        <x:v>-29.1362382974354</x:v>
      </x:c>
      <x:c r="I541" t="str">
        <x:v>0.01128158975854738</x:v>
      </x:c>
      <x:c r="J541" t="str">
        <x:v>1.7470943798226368</x:v>
      </x:c>
      <x:c r="K541" t="str">
        <x:v>0.9711656758803124</x:v>
      </x:c>
      <x:c r="L541" t="str">
        <x:v>0.11819095184486904</x:v>
      </x:c>
      <x:c r="M541" t="str">
        <x:v>87.82999082646377</x:v>
      </x:c>
      <x:c r="N541" t="str">
        <x:v>96.50113016284041</x:v>
      </x:c>
      <x:c r="O541" t="str">
        <x:v>357.8885841369629</x:v>
      </x:c>
      <x:c r="P541" t="str">
        <x:v>230.5943454443118</x:v>
      </x:c>
      <x:c r="Q541" t="str">
        <x:v>True</x:v>
      </x:c>
      <x:c r="R541" t="str">
        <x:v>True</x:v>
      </x:c>
      <x:c r="S541" t="str">
        <x:v>True</x:v>
      </x:c>
      <x:c r="T541" t="str">
        <x:v>True</x:v>
      </x:c>
    </x:row>
    <x:row r="542">
      <x:c r="A542" t="str">
        <x:v>540</x:v>
      </x:c>
      <x:c r="B542" t="str">
        <x:v>True</x:v>
      </x:c>
      <x:c r="C542" t="str">
        <x:v>75.77554479140261</x:v>
      </x:c>
      <x:c r="D542" t="str">
        <x:v>0.02846432619047958</x:v>
      </x:c>
      <x:c r="E542" t="str">
        <x:v>7.971931443667236e-12</x:v>
      </x:c>
      <x:c r="F542" t="str">
        <x:v>75.69379340695183</x:v>
      </x:c>
      <x:c r="G542" t="str">
        <x:v>1156.9133271048443</x:v>
      </x:c>
      <x:c r="H542" t="str">
        <x:v>-31.09800561140722</x:v>
      </x:c>
      <x:c r="I542" t="str">
        <x:v>0.00999588814739155</x:v>
      </x:c>
      <x:c r="J542" t="str">
        <x:v>0.8009281482428043</x:v>
      </x:c>
      <x:c r="K542" t="str">
        <x:v>0.7539296915287167</x:v>
      </x:c>
      <x:c r="L542" t="str">
        <x:v>0.13295408911437012</x:v>
      </x:c>
      <x:c r="M542" t="str">
        <x:v>82.3651872836068</x:v>
      </x:c>
      <x:c r="N542" t="str">
        <x:v>93.1828068022367</x:v>
      </x:c>
      <x:c r="O542" t="str">
        <x:v>403.52407455444336</x:v>
      </x:c>
      <x:c r="P542" t="str">
        <x:v>474.4152348568883</x:v>
      </x:c>
      <x:c r="Q542" t="str">
        <x:v>True</x:v>
      </x:c>
      <x:c r="R542" t="str">
        <x:v>True</x:v>
      </x:c>
      <x:c r="S542" t="str">
        <x:v>True</x:v>
      </x:c>
      <x:c r="T542" t="str">
        <x:v>True</x:v>
      </x:c>
    </x:row>
    <x:row r="543">
      <x:c r="A543" t="str">
        <x:v>541</x:v>
      </x:c>
      <x:c r="B543" t="str">
        <x:v>True</x:v>
      </x:c>
      <x:c r="C543" t="str">
        <x:v>113.62567500587419</x:v>
      </x:c>
      <x:c r="D543" t="str">
        <x:v>0.008451243804926857</x:v>
      </x:c>
      <x:c r="E543" t="str">
        <x:v>7.243249274278645e-12</x:v>
      </x:c>
      <x:c r="F543" t="str">
        <x:v>84.23773012397622</x:v>
      </x:c>
      <x:c r="G543" t="str">
        <x:v>943.7366259305254</x:v>
      </x:c>
      <x:c r="H543" t="str">
        <x:v>-32.639597998262666</x:v>
      </x:c>
      <x:c r="I543" t="str">
        <x:v>0.008735087251363212</x:v>
      </x:c>
      <x:c r="J543" t="str">
        <x:v>1.2414501860323184</x:v>
      </x:c>
      <x:c r="K543" t="str">
        <x:v>0.8397169845904571</x:v>
      </x:c>
      <x:c r="L543" t="str">
        <x:v>0.041658754235255446</x:v>
      </x:c>
      <x:c r="M543" t="str">
        <x:v>95.0389530044372</x:v>
      </x:c>
      <x:c r="N543" t="str">
        <x:v>98.19058965650514</x:v>
      </x:c>
      <x:c r="O543" t="str">
        <x:v>335.6155776977539</x:v>
      </x:c>
      <x:c r="P543" t="str">
        <x:v>172.31651926495235</x:v>
      </x:c>
      <x:c r="Q543" t="str">
        <x:v>True</x:v>
      </x:c>
      <x:c r="R543" t="str">
        <x:v>True</x:v>
      </x:c>
      <x:c r="S543" t="str">
        <x:v>True</x:v>
      </x:c>
      <x:c r="T543" t="str">
        <x:v>True</x:v>
      </x:c>
    </x:row>
    <x:row r="544">
      <x:c r="A544" t="str">
        <x:v>542</x:v>
      </x:c>
      <x:c r="B544" t="str">
        <x:v>True</x:v>
      </x:c>
      <x:c r="C544" t="str">
        <x:v>89.64227029404243</x:v>
      </x:c>
      <x:c r="D544" t="str">
        <x:v>0.01743135737760688</x:v>
      </x:c>
      <x:c r="E544" t="str">
        <x:v>7.94865621441276e-12</x:v>
      </x:c>
      <x:c r="F544" t="str">
        <x:v>86.12422377908317</x:v>
      </x:c>
      <x:c r="G544" t="str">
        <x:v>1010.478970885835</x:v>
      </x:c>
      <x:c r="H544" t="str">
        <x:v>-33.2741652159943</x:v>
      </x:c>
      <x:c r="I544" t="str">
        <x:v>0.012105633537690858</x:v>
      </x:c>
      <x:c r="J544" t="str">
        <x:v>1.443354398558326</x:v>
      </x:c>
      <x:c r="K544" t="str">
        <x:v>1.084809634711712</x:v>
      </x:c>
      <x:c r="L544" t="str">
        <x:v>0.0843818871821324</x:v>
      </x:c>
      <x:c r="M544" t="str">
        <x:v>92.22150278886886</x:v>
      </x:c>
      <x:c r="N544" t="str">
        <x:v>97.64506547076196</x:v>
      </x:c>
      <x:c r="O544" t="str">
        <x:v>301.2085151672363</x:v>
      </x:c>
      <x:c r="P544" t="str">
        <x:v>279.5029371255352</x:v>
      </x:c>
      <x:c r="Q544" t="str">
        <x:v>True</x:v>
      </x:c>
      <x:c r="R544" t="str">
        <x:v>True</x:v>
      </x:c>
      <x:c r="S544" t="str">
        <x:v>True</x:v>
      </x:c>
      <x:c r="T544" t="str">
        <x:v>True</x:v>
      </x:c>
    </x:row>
    <x:row r="545">
      <x:c r="A545" t="str">
        <x:v>543</x:v>
      </x:c>
      <x:c r="B545" t="str">
        <x:v>True</x:v>
      </x:c>
      <x:c r="C545" t="str">
        <x:v>109.69339646208225</x:v>
      </x:c>
      <x:c r="D545" t="str">
        <x:v>0.01696099939042434</x:v>
      </x:c>
      <x:c r="E545" t="str">
        <x:v>9.80366389502787e-12</x:v>
      </x:c>
      <x:c r="F545" t="str">
        <x:v>90.49640805271574</x:v>
      </x:c>
      <x:c r="G545" t="str">
        <x:v>1169.1093470396777</x:v>
      </x:c>
      <x:c r="H545" t="str">
        <x:v>-27.290850483265956</x:v>
      </x:c>
      <x:c r="I545" t="str">
        <x:v>0.009685873757579793</x:v>
      </x:c>
      <x:c r="J545" t="str">
        <x:v>2.2441443531849403</x:v>
      </x:c>
      <x:c r="K545" t="str">
        <x:v>1.8194217374112602</x:v>
      </x:c>
      <x:c r="L545" t="str">
        <x:v>0.14384836859672306</x:v>
      </x:c>
      <x:c r="M545" t="str">
        <x:v>92.09373145110403</x:v>
      </x:c>
      <x:c r="N545" t="str">
        <x:v>97.60486118302404</x:v>
      </x:c>
      <x:c r="O545" t="str">
        <x:v>349.24312591552734</x:v>
      </x:c>
      <x:c r="P545" t="str">
        <x:v>411.52093112746803</x:v>
      </x:c>
      <x:c r="Q545" t="str">
        <x:v>True</x:v>
      </x:c>
      <x:c r="R545" t="str">
        <x:v>True</x:v>
      </x:c>
      <x:c r="S545" t="str">
        <x:v>True</x:v>
      </x:c>
      <x:c r="T545" t="str">
        <x:v>True</x:v>
      </x:c>
    </x:row>
    <x:row r="546">
      <x:c r="A546" t="str">
        <x:v>544</x:v>
      </x:c>
      <x:c r="B546" t="str">
        <x:v>True</x:v>
      </x:c>
      <x:c r="C546" t="str">
        <x:v>78.65821122787499</x:v>
      </x:c>
      <x:c r="D546" t="str">
        <x:v>0.028710714226677814</x:v>
      </x:c>
      <x:c r="E546" t="str">
        <x:v>7.538269421660136e-12</x:v>
      </x:c>
      <x:c r="F546" t="str">
        <x:v>81.99075318478852</x:v>
      </x:c>
      <x:c r="G546" t="str">
        <x:v>1025.3399478804076</x:v>
      </x:c>
      <x:c r="H546" t="str">
        <x:v>-36.32920338103518</x:v>
      </x:c>
      <x:c r="I546" t="str">
        <x:v>0.008901732348427435</x:v>
      </x:c>
      <x:c r="J546" t="str">
        <x:v>1.1596957297477846</x:v>
      </x:c>
      <x:c r="K546" t="str">
        <x:v>0.7377155965282637</x:v>
      </x:c>
      <x:c r="L546" t="str">
        <x:v>0.09272510034550185</x:v>
      </x:c>
      <x:c r="M546" t="str">
        <x:v>87.43077945188199</x:v>
      </x:c>
      <x:c r="N546" t="str">
        <x:v>95.64998981211968</x:v>
      </x:c>
      <x:c r="O546" t="str">
        <x:v>306.5129089355469</x:v>
      </x:c>
      <x:c r="P546" t="str">
        <x:v>371.5833970045201</x:v>
      </x:c>
      <x:c r="Q546" t="str">
        <x:v>True</x:v>
      </x:c>
      <x:c r="R546" t="str">
        <x:v>True</x:v>
      </x:c>
      <x:c r="S546" t="str">
        <x:v>True</x:v>
      </x:c>
      <x:c r="T546" t="str">
        <x:v>True</x:v>
      </x:c>
    </x:row>
    <x:row r="547">
      <x:c r="A547" t="str">
        <x:v>545</x:v>
      </x:c>
      <x:c r="B547" t="str">
        <x:v>True</x:v>
      </x:c>
      <x:c r="C547" t="str">
        <x:v>75.0111287776991</x:v>
      </x:c>
      <x:c r="D547" t="str">
        <x:v>0.012706434074173389</x:v>
      </x:c>
      <x:c r="E547" t="str">
        <x:v>8.697229564149044e-12</x:v>
      </x:c>
      <x:c r="F547" t="str">
        <x:v>79.29218094941291</x:v>
      </x:c>
      <x:c r="G547" t="str">
        <x:v>1081.4767420206686</x:v>
      </x:c>
      <x:c r="H547" t="str">
        <x:v>-31.479028897038212</x:v>
      </x:c>
      <x:c r="I547" t="str">
        <x:v>0.009072891259820942</x:v>
      </x:c>
      <x:c r="J547" t="str">
        <x:v>1.0264303589036994</x:v>
      </x:c>
      <x:c r="K547" t="str">
        <x:v>0.8747156189511713</x:v>
      </x:c>
      <x:c r="L547" t="str">
        <x:v>0.05889174933093919</x:v>
      </x:c>
      <x:c r="M547" t="str">
        <x:v>93.26732619664966</x:v>
      </x:c>
      <x:c r="N547" t="str">
        <x:v>97.17298325512502</x:v>
      </x:c>
      <x:c r="O547" t="str">
        <x:v>264.33197021484375</x:v>
      </x:c>
      <x:c r="P547" t="str">
        <x:v>251.17342828017007</x:v>
      </x:c>
      <x:c r="Q547" t="str">
        <x:v>True</x:v>
      </x:c>
      <x:c r="R547" t="str">
        <x:v>True</x:v>
      </x:c>
      <x:c r="S547" t="str">
        <x:v>True</x:v>
      </x:c>
      <x:c r="T547" t="str">
        <x:v>True</x:v>
      </x:c>
    </x:row>
    <x:row r="548">
      <x:c r="A548" t="str">
        <x:v>546</x:v>
      </x:c>
      <x:c r="B548" t="str">
        <x:v>True</x:v>
      </x:c>
      <x:c r="C548" t="str">
        <x:v>94.05010507240463</x:v>
      </x:c>
      <x:c r="D548" t="str">
        <x:v>0.024840810066136393</x:v>
      </x:c>
      <x:c r="E548" t="str">
        <x:v>6.033251051566469e-12</x:v>
      </x:c>
      <x:c r="F548" t="str">
        <x:v>88.89359875258079</x:v>
      </x:c>
      <x:c r="G548" t="str">
        <x:v>1053.2502795967932</x:v>
      </x:c>
      <x:c r="H548" t="str">
        <x:v>-30.55491840718032</x:v>
      </x:c>
      <x:c r="I548" t="str">
        <x:v>0.009934364450707025</x:v>
      </x:c>
      <x:c r="J548" t="str">
        <x:v>1.7197125423902029</x:v>
      </x:c>
      <x:c r="K548" t="str">
        <x:v>1.0914192432675183</x:v>
      </x:c>
      <x:c r="L548" t="str">
        <x:v>0.08216177458493538</x:v>
      </x:c>
      <x:c r="M548" t="str">
        <x:v>92.47202437635629</x:v>
      </x:c>
      <x:c r="N548" t="str">
        <x:v>97.66834512645734</x:v>
      </x:c>
      <x:c r="O548" t="str">
        <x:v>279.72537994384766</x:v>
      </x:c>
      <x:c r="P548" t="str">
        <x:v>235.87303053072083</x:v>
      </x:c>
      <x:c r="Q548" t="str">
        <x:v>True</x:v>
      </x:c>
      <x:c r="R548" t="str">
        <x:v>True</x:v>
      </x:c>
      <x:c r="S548" t="str">
        <x:v>True</x:v>
      </x:c>
      <x:c r="T548" t="str">
        <x:v>True</x:v>
      </x:c>
    </x:row>
    <x:row r="549">
      <x:c r="A549" t="str">
        <x:v>547</x:v>
      </x:c>
      <x:c r="B549" t="str">
        <x:v>True</x:v>
      </x:c>
      <x:c r="C549" t="str">
        <x:v>73.10243814884812</x:v>
      </x:c>
      <x:c r="D549" t="str">
        <x:v>0.007491845442755126</x:v>
      </x:c>
      <x:c r="E549" t="str">
        <x:v>6.714631317059349e-12</x:v>
      </x:c>
      <x:c r="F549" t="str">
        <x:v>93.12663287994224</x:v>
      </x:c>
      <x:c r="G549" t="str">
        <x:v>976.2916901977735</x:v>
      </x:c>
      <x:c r="H549" t="str">
        <x:v>-32.12001760582323</x:v>
      </x:c>
      <x:c r="I549" t="str">
        <x:v>0.013073057813582617</x:v>
      </x:c>
      <x:c r="J549" t="str">
        <x:v>2.0968950306413237</x:v>
      </x:c>
      <x:c r="K549" t="str">
        <x:v>1.1451260014839622</x:v>
      </x:c>
      <x:c r="L549" t="str">
        <x:v>0.02654139359558409</x:v>
      </x:c>
      <x:c r="M549" t="str">
        <x:v>97.68222941744496</x:v>
      </x:c>
      <x:c r="N549" t="str">
        <x:v>99.40320748246208</x:v>
      </x:c>
      <x:c r="O549" t="str">
        <x:v>200.0800323486328</x:v>
      </x:c>
      <x:c r="P549" t="str">
        <x:v>198.69872102251722</x:v>
      </x:c>
      <x:c r="Q549" t="str">
        <x:v>True</x:v>
      </x:c>
      <x:c r="R549" t="str">
        <x:v>True</x:v>
      </x:c>
      <x:c r="S549" t="str">
        <x:v>True</x:v>
      </x:c>
      <x:c r="T549" t="str">
        <x:v>True</x:v>
      </x:c>
    </x:row>
    <x:row r="550">
      <x:c r="A550" t="str">
        <x:v>548</x:v>
      </x:c>
      <x:c r="B550" t="str">
        <x:v>True</x:v>
      </x:c>
      <x:c r="C550" t="str">
        <x:v>109.52618449615821</x:v>
      </x:c>
      <x:c r="D550" t="str">
        <x:v>0.017018569966963305</x:v>
      </x:c>
      <x:c r="E550" t="str">
        <x:v>7.904359583905457e-12</x:v>
      </x:c>
      <x:c r="F550" t="str">
        <x:v>76.0926087292476</x:v>
      </x:c>
      <x:c r="G550" t="str">
        <x:v>993.9396113103678</x:v>
      </x:c>
      <x:c r="H550" t="str">
        <x:v>-26.99955179181722</x:v>
      </x:c>
      <x:c r="I550" t="str">
        <x:v>0.009408444389322902</x:v>
      </x:c>
      <x:c r="J550" t="str">
        <x:v>0.9569804104731472</x:v>
      </x:c>
      <x:c r="K550" t="str">
        <x:v>0.683554626962799</x:v>
      </x:c>
      <x:c r="L550" t="str">
        <x:v>0.0744687578676277</x:v>
      </x:c>
      <x:c r="M550" t="str">
        <x:v>89.10566106493776</x:v>
      </x:c>
      <x:c r="N550" t="str">
        <x:v>96.01887774014128</x:v>
      </x:c>
      <x:c r="O550" t="str">
        <x:v>404.4705581665039</x:v>
      </x:c>
      <x:c r="P550" t="str">
        <x:v>307.7722502473427</x:v>
      </x:c>
      <x:c r="Q550" t="str">
        <x:v>True</x:v>
      </x:c>
      <x:c r="R550" t="str">
        <x:v>True</x:v>
      </x:c>
      <x:c r="S550" t="str">
        <x:v>True</x:v>
      </x:c>
      <x:c r="T550" t="str">
        <x:v>True</x:v>
      </x:c>
    </x:row>
    <x:row r="551">
      <x:c r="A551" t="str">
        <x:v>549</x:v>
      </x:c>
      <x:c r="B551" t="str">
        <x:v>True</x:v>
      </x:c>
      <x:c r="C551" t="str">
        <x:v>59.028142048809514</x:v>
      </x:c>
      <x:c r="D551" t="str">
        <x:v>0.008428027277814006</x:v>
      </x:c>
      <x:c r="E551" t="str">
        <x:v>6.807269623975762e-12</x:v>
      </x:c>
      <x:c r="F551" t="str">
        <x:v>87.26827742014811</x:v>
      </x:c>
      <x:c r="G551" t="str">
        <x:v>992.3593879672749</x:v>
      </x:c>
      <x:c r="H551" t="str">
        <x:v>-30.540558678094683</x:v>
      </x:c>
      <x:c r="I551" t="str">
        <x:v>0.01132371970115781</x:v>
      </x:c>
      <x:c r="J551" t="str">
        <x:v>1.3974275503146953</x:v>
      </x:c>
      <x:c r="K551" t="str">
        <x:v>0.9710967285518322</x:v>
      </x:c>
      <x:c r="L551" t="str">
        <x:v>0.026345339138433402</x:v>
      </x:c>
      <x:c r="M551" t="str">
        <x:v>97.28705304385883</x:v>
      </x:c>
      <x:c r="N551" t="str">
        <x:v>98.99948528051841</x:v>
      </x:c>
      <x:c r="O551" t="str">
        <x:v>167.96995162963867</x:v>
      </x:c>
      <x:c r="P551" t="str">
        <x:v>182.2450396692974</x:v>
      </x:c>
      <x:c r="Q551" t="str">
        <x:v>True</x:v>
      </x:c>
      <x:c r="R551" t="str">
        <x:v>True</x:v>
      </x:c>
      <x:c r="S551" t="str">
        <x:v>True</x:v>
      </x:c>
      <x:c r="T551" t="str">
        <x:v>True</x:v>
      </x:c>
    </x:row>
    <x:row r="552">
      <x:c r="A552" t="str">
        <x:v>550</x:v>
      </x:c>
      <x:c r="B552" t="str">
        <x:v>True</x:v>
      </x:c>
      <x:c r="C552" t="str">
        <x:v>56.10207061923911</x:v>
      </x:c>
      <x:c r="D552" t="str">
        <x:v>0.010259785551751867</x:v>
      </x:c>
      <x:c r="E552" t="str">
        <x:v>5.854751192878841e-12</x:v>
      </x:c>
      <x:c r="F552" t="str">
        <x:v>89.22454237079549</x:v>
      </x:c>
      <x:c r="G552" t="str">
        <x:v>1074.13112691189</x:v>
      </x:c>
      <x:c r="H552" t="str">
        <x:v>-25.26985751841749</x:v>
      </x:c>
      <x:c r="I552" t="str">
        <x:v>0.008355291337555259</x:v>
      </x:c>
      <x:c r="J552" t="str">
        <x:v>1.5438346862414292</x:v>
      </x:c>
      <x:c r="K552" t="str">
        <x:v>1.0296334398960512</x:v>
      </x:c>
      <x:c r="L552" t="str">
        <x:v>0.029799478307573308</x:v>
      </x:c>
      <x:c r="M552" t="str">
        <x:v>97.10581677392085</x:v>
      </x:c>
      <x:c r="N552" t="str">
        <x:v>98.9762193137989</x:v>
      </x:c>
      <x:c r="O552" t="str">
        <x:v>153.6819076538086</x:v>
      </x:c>
      <x:c r="P552" t="str">
        <x:v>202.2181124208713</x:v>
      </x:c>
      <x:c r="Q552" t="str">
        <x:v>True</x:v>
      </x:c>
      <x:c r="R552" t="str">
        <x:v>True</x:v>
      </x:c>
      <x:c r="S552" t="str">
        <x:v>True</x:v>
      </x:c>
      <x:c r="T552" t="str">
        <x:v>True</x:v>
      </x:c>
    </x:row>
    <x:row r="553">
      <x:c r="A553" t="str">
        <x:v>551</x:v>
      </x:c>
      <x:c r="B553" t="str">
        <x:v>True</x:v>
      </x:c>
      <x:c r="C553" t="str">
        <x:v>90.90821043372748</x:v>
      </x:c>
      <x:c r="D553" t="str">
        <x:v>0.030861789823932624</x:v>
      </x:c>
      <x:c r="E553" t="str">
        <x:v>9.627188833742425e-12</x:v>
      </x:c>
      <x:c r="F553" t="str">
        <x:v>91.12018694887617</x:v>
      </x:c>
      <x:c r="G553" t="str">
        <x:v>1007.6813115030087</x:v>
      </x:c>
      <x:c r="H553" t="str">
        <x:v>-33.46788559437599</x:v>
      </x:c>
      <x:c r="I553" t="str">
        <x:v>0.009176529531016386</x:v>
      </x:c>
      <x:c r="J553" t="str">
        <x:v>1.596983171160743</x:v>
      </x:c>
      <x:c r="K553" t="str">
        <x:v>1.2304970675684308</x:v>
      </x:c>
      <x:c r="L553" t="str">
        <x:v>0.14440846166571436</x:v>
      </x:c>
      <x:c r="M553" t="str">
        <x:v>88.26421732551724</x:v>
      </x:c>
      <x:c r="N553" t="str">
        <x:v>95.5330062668067</x:v>
      </x:c>
      <x:c r="O553" t="str">
        <x:v>326.8407440185547</x:v>
      </x:c>
      <x:c r="P553" t="str">
        <x:v>264.7062197371651</x:v>
      </x:c>
      <x:c r="Q553" t="str">
        <x:v>True</x:v>
      </x:c>
      <x:c r="R553" t="str">
        <x:v>True</x:v>
      </x:c>
      <x:c r="S553" t="str">
        <x:v>True</x:v>
      </x:c>
      <x:c r="T553" t="str">
        <x:v>True</x:v>
      </x:c>
    </x:row>
    <x:row r="554">
      <x:c r="A554" t="str">
        <x:v>552</x:v>
      </x:c>
      <x:c r="B554" t="str">
        <x:v>True</x:v>
      </x:c>
      <x:c r="C554" t="str">
        <x:v>68.8459510953802</x:v>
      </x:c>
      <x:c r="D554" t="str">
        <x:v>0.012291614374184044</x:v>
      </x:c>
      <x:c r="E554" t="str">
        <x:v>7.705105692603658e-12</x:v>
      </x:c>
      <x:c r="F554" t="str">
        <x:v>92.86470249660614</x:v>
      </x:c>
      <x:c r="G554" t="str">
        <x:v>1026.959829932655</x:v>
      </x:c>
      <x:c r="H554" t="str">
        <x:v>-32.75828418824772</x:v>
      </x:c>
      <x:c r="I554" t="str">
        <x:v>0.01096826230519067</x:v>
      </x:c>
      <x:c r="J554" t="str">
        <x:v>1.9181506951129097</x:v>
      </x:c>
      <x:c r="K554" t="str">
        <x:v>1.4388255732853357</x:v>
      </x:c>
      <x:c r="L554" t="str">
        <x:v>0.05565716234109869</x:v>
      </x:c>
      <x:c r="M554" t="str">
        <x:v>96.1317644491115</x:v>
      </x:c>
      <x:c r="N554" t="str">
        <x:v>98.7802518671762</x:v>
      </x:c>
      <x:c r="O554" t="str">
        <x:v>197.34725952148438</x:v>
      </x:c>
      <x:c r="P554" t="str">
        <x:v>260.6743990489269</x:v>
      </x:c>
      <x:c r="Q554" t="str">
        <x:v>True</x:v>
      </x:c>
      <x:c r="R554" t="str">
        <x:v>True</x:v>
      </x:c>
      <x:c r="S554" t="str">
        <x:v>True</x:v>
      </x:c>
      <x:c r="T554" t="str">
        <x:v>True</x:v>
      </x:c>
    </x:row>
    <x:row r="555">
      <x:c r="A555" t="str">
        <x:v>553</x:v>
      </x:c>
      <x:c r="B555" t="str">
        <x:v>True</x:v>
      </x:c>
      <x:c r="C555" t="str">
        <x:v>110.2140492546531</x:v>
      </x:c>
      <x:c r="D555" t="str">
        <x:v>0.020817422619278228</x:v>
      </x:c>
      <x:c r="E555" t="str">
        <x:v>7.140249944446194e-12</x:v>
      </x:c>
      <x:c r="F555" t="str">
        <x:v>93.24115141950146</x:v>
      </x:c>
      <x:c r="G555" t="str">
        <x:v>1027.6407773786964</x:v>
      </x:c>
      <x:c r="H555" t="str">
        <x:v>-28.591511917874968</x:v>
      </x:c>
      <x:c r="I555" t="str">
        <x:v>0.007868164043766383</x:v>
      </x:c>
      <x:c r="J555" t="str">
        <x:v>2.024445636930995</x:v>
      </x:c>
      <x:c r="K555" t="str">
        <x:v>0.9991608965383693</x:v>
      </x:c>
      <x:c r="L555" t="str">
        <x:v>0.07118354862117</x:v>
      </x:c>
      <x:c r="M555" t="str">
        <x:v>92.87566708547261</x:v>
      </x:c>
      <x:c r="N555" t="str">
        <x:v>97.9018607207631</x:v>
      </x:c>
      <x:c r="O555" t="str">
        <x:v>318.3677864074707</x:v>
      </x:c>
      <x:c r="P555" t="str">
        <x:v>210.2891520804976</x:v>
      </x:c>
      <x:c r="Q555" t="str">
        <x:v>True</x:v>
      </x:c>
      <x:c r="R555" t="str">
        <x:v>True</x:v>
      </x:c>
      <x:c r="S555" t="str">
        <x:v>True</x:v>
      </x:c>
      <x:c r="T555" t="str">
        <x:v>True</x:v>
      </x:c>
    </x:row>
    <x:row r="556">
      <x:c r="A556" t="str">
        <x:v>554</x:v>
      </x:c>
      <x:c r="B556" t="str">
        <x:v>True</x:v>
      </x:c>
      <x:c r="C556" t="str">
        <x:v>111.75171717674043</x:v>
      </x:c>
      <x:c r="D556" t="str">
        <x:v>0.015244556780382577</x:v>
      </x:c>
      <x:c r="E556" t="str">
        <x:v>7.224377949135475e-12</x:v>
      </x:c>
      <x:c r="F556" t="str">
        <x:v>84.00718695322739</x:v>
      </x:c>
      <x:c r="G556" t="str">
        <x:v>990.8075567615783</x:v>
      </x:c>
      <x:c r="H556" t="str">
        <x:v>-31.67491609920637</x:v>
      </x:c>
      <x:c r="I556" t="str">
        <x:v>0.010107662801534568</x:v>
      </x:c>
      <x:c r="J556" t="str">
        <x:v>1.1662570521599998</x:v>
      </x:c>
      <x:c r="K556" t="str">
        <x:v>0.810329477190747</x:v>
      </x:c>
      <x:c r="L556" t="str">
        <x:v>0.06294745436552443</x:v>
      </x:c>
      <x:c r="M556" t="str">
        <x:v>92.23186911776295</x:v>
      </x:c>
      <x:c r="N556" t="str">
        <x:v>97.11887703581239</x:v>
      </x:c>
      <x:c r="O556" t="str">
        <x:v>357.5798988342285</x:v>
      </x:c>
      <x:c r="P556" t="str">
        <x:v>191.5702142853454</x:v>
      </x:c>
      <x:c r="Q556" t="str">
        <x:v>True</x:v>
      </x:c>
      <x:c r="R556" t="str">
        <x:v>True</x:v>
      </x:c>
      <x:c r="S556" t="str">
        <x:v>True</x:v>
      </x:c>
      <x:c r="T556" t="str">
        <x:v>True</x:v>
      </x:c>
    </x:row>
    <x:row r="557">
      <x:c r="A557" t="str">
        <x:v>555</x:v>
      </x:c>
      <x:c r="B557" t="str">
        <x:v>True</x:v>
      </x:c>
      <x:c r="C557" t="str">
        <x:v>132.7948355661954</x:v>
      </x:c>
      <x:c r="D557" t="str">
        <x:v>0.019224050551199977</x:v>
      </x:c>
      <x:c r="E557" t="str">
        <x:v>6.083977731772727e-12</x:v>
      </x:c>
      <x:c r="F557" t="str">
        <x:v>81.64983638722322</x:v>
      </x:c>
      <x:c r="G557" t="str">
        <x:v>1062.3076109211174</x:v>
      </x:c>
      <x:c r="H557" t="str">
        <x:v>-29.058347910378245</x:v>
      </x:c>
      <x:c r="I557" t="str">
        <x:v>0.007965512484186758</x:v>
      </x:c>
      <x:c r="J557" t="str">
        <x:v>1.240701509460973</x:v>
      </x:c>
      <x:c r="K557" t="str">
        <x:v>0.7436868380540914</x:v>
      </x:c>
      <x:c r="L557" t="str">
        <x:v>0.08633797351760085</x:v>
      </x:c>
      <x:c r="M557" t="str">
        <x:v>88.390547055598</x:v>
      </x:c>
      <x:c r="N557" t="str">
        <x:v>96.40321779412695</x:v>
      </x:c>
      <x:c r="O557" t="str">
        <x:v>440.3257179260254</x:v>
      </x:c>
      <x:c r="P557" t="str">
        <x:v>352.7463183076203</x:v>
      </x:c>
      <x:c r="Q557" t="str">
        <x:v>True</x:v>
      </x:c>
      <x:c r="R557" t="str">
        <x:v>True</x:v>
      </x:c>
      <x:c r="S557" t="str">
        <x:v>True</x:v>
      </x:c>
      <x:c r="T557" t="str">
        <x:v>True</x:v>
      </x:c>
    </x:row>
    <x:row r="558">
      <x:c r="A558" t="str">
        <x:v>556</x:v>
      </x:c>
      <x:c r="B558" t="str">
        <x:v>True</x:v>
      </x:c>
      <x:c r="C558" t="str">
        <x:v>90.61150329206332</x:v>
      </x:c>
      <x:c r="D558" t="str">
        <x:v>0.02105053532895523</x:v>
      </x:c>
      <x:c r="E558" t="str">
        <x:v>6.024670744687401e-12</x:v>
      </x:c>
      <x:c r="F558" t="str">
        <x:v>85.56613924032058</x:v>
      </x:c>
      <x:c r="G558" t="str">
        <x:v>979.9947239578404</x:v>
      </x:c>
      <x:c r="H558" t="str">
        <x:v>-30.096661428339978</x:v>
      </x:c>
      <x:c r="I558" t="str">
        <x:v>0.010593280054364461</x:v>
      </x:c>
      <x:c r="J558" t="str">
        <x:v>1.1350371661812866</x:v>
      </x:c>
      <x:c r="K558" t="str">
        <x:v>0.7845871342549368</x:v>
      </x:c>
      <x:c r="L558" t="str">
        <x:v>0.05981581347004461</x:v>
      </x:c>
      <x:c r="M558" t="str">
        <x:v>92.37614143050573</x:v>
      </x:c>
      <x:c r="N558" t="str">
        <x:v>97.2493016107918</x:v>
      </x:c>
      <x:c r="O558" t="str">
        <x:v>286.2486267089844</x:v>
      </x:c>
      <x:c r="P558" t="str">
        <x:v>215.8380366783698</x:v>
      </x:c>
      <x:c r="Q558" t="str">
        <x:v>True</x:v>
      </x:c>
      <x:c r="R558" t="str">
        <x:v>True</x:v>
      </x:c>
      <x:c r="S558" t="str">
        <x:v>True</x:v>
      </x:c>
      <x:c r="T558" t="str">
        <x:v>True</x:v>
      </x:c>
    </x:row>
    <x:row r="559">
      <x:c r="A559" t="str">
        <x:v>557</x:v>
      </x:c>
      <x:c r="B559" t="str">
        <x:v>True</x:v>
      </x:c>
      <x:c r="C559" t="str">
        <x:v>69.83972850409104</x:v>
      </x:c>
      <x:c r="D559" t="str">
        <x:v>0.007647357280801872</x:v>
      </x:c>
      <x:c r="E559" t="str">
        <x:v>9.139690127512036e-12</x:v>
      </x:c>
      <x:c r="F559" t="str">
        <x:v>91.20768929926565</x:v>
      </x:c>
      <x:c r="G559" t="str">
        <x:v>976.282280853669</x:v>
      </x:c>
      <x:c r="H559" t="str">
        <x:v>-30.255577444312657</x:v>
      </x:c>
      <x:c r="I559" t="str">
        <x:v>0.009505128061615674</x:v>
      </x:c>
      <x:c r="J559" t="str">
        <x:v>1.4262076849471153</x:v>
      </x:c>
      <x:c r="K559" t="str">
        <x:v>1.0445564515915218</x:v>
      </x:c>
      <x:c r="L559" t="str">
        <x:v>0.03598292703965056</x:v>
      </x:c>
      <x:c r="M559" t="str">
        <x:v>96.55519555838023</x:v>
      </x:c>
      <x:c r="N559" t="str">
        <x:v>98.80960163877205</x:v>
      </x:c>
      <x:c r="O559" t="str">
        <x:v>221.27264022827148</x:v>
      </x:c>
      <x:c r="P559" t="str">
        <x:v>340.3294713553454</x:v>
      </x:c>
      <x:c r="Q559" t="str">
        <x:v>True</x:v>
      </x:c>
      <x:c r="R559" t="str">
        <x:v>True</x:v>
      </x:c>
      <x:c r="S559" t="str">
        <x:v>True</x:v>
      </x:c>
      <x:c r="T559" t="str">
        <x:v>True</x:v>
      </x:c>
    </x:row>
    <x:row r="560">
      <x:c r="A560" t="str">
        <x:v>558</x:v>
      </x:c>
      <x:c r="B560" t="str">
        <x:v>True</x:v>
      </x:c>
      <x:c r="C560" t="str">
        <x:v>153.73309027390923</x:v>
      </x:c>
      <x:c r="D560" t="str">
        <x:v>0.018713252597063246</x:v>
      </x:c>
      <x:c r="E560" t="str">
        <x:v>1.1027764680376717e-11</x:v>
      </x:c>
      <x:c r="F560" t="str">
        <x:v>92.50626754201816</x:v>
      </x:c>
      <x:c r="G560" t="str">
        <x:v>992.3815568636777</x:v>
      </x:c>
      <x:c r="H560" t="str">
        <x:v>-30.439839220424467</x:v>
      </x:c>
      <x:c r="I560" t="str">
        <x:v>0.01018492544269988</x:v>
      </x:c>
      <x:c r="J560" t="str">
        <x:v>1.7993589040981837</x:v>
      </x:c>
      <x:c r="K560" t="str">
        <x:v>1.0987960181438945</x:v>
      </x:c>
      <x:c r="L560" t="str">
        <x:v>0.18150732055514338</x:v>
      </x:c>
      <x:c r="M560" t="str">
        <x:v>83.48125424937845</x:v>
      </x:c>
      <x:c r="N560" t="str">
        <x:v>94.82807252968183</x:v>
      </x:c>
      <x:c r="O560" t="str">
        <x:v>539.7677803039551</x:v>
      </x:c>
      <x:c r="P560" t="str">
        <x:v>287.35899160363766</x:v>
      </x:c>
      <x:c r="Q560" t="str">
        <x:v>True</x:v>
      </x:c>
      <x:c r="R560" t="str">
        <x:v>True</x:v>
      </x:c>
      <x:c r="S560" t="str">
        <x:v>True</x:v>
      </x:c>
      <x:c r="T560" t="str">
        <x:v>True</x:v>
      </x:c>
    </x:row>
    <x:row r="561">
      <x:c r="A561" t="str">
        <x:v>559</x:v>
      </x:c>
      <x:c r="B561" t="str">
        <x:v>True</x:v>
      </x:c>
      <x:c r="C561" t="str">
        <x:v>90.3508132205421</x:v>
      </x:c>
      <x:c r="D561" t="str">
        <x:v>0.023400347826018658</x:v>
      </x:c>
      <x:c r="E561" t="str">
        <x:v>9.743855540690562e-12</x:v>
      </x:c>
      <x:c r="F561" t="str">
        <x:v>93.47222360626242</x:v>
      </x:c>
      <x:c r="G561" t="str">
        <x:v>1017.6328922409311</x:v>
      </x:c>
      <x:c r="H561" t="str">
        <x:v>-30.42535951753907</x:v>
      </x:c>
      <x:c r="I561" t="str">
        <x:v>0.009795812454982495</x:v>
      </x:c>
      <x:c r="J561" t="str">
        <x:v>1.8961212306995336</x:v>
      </x:c>
      <x:c r="K561" t="str">
        <x:v>1.2205091370645023</x:v>
      </x:c>
      <x:c r="L561" t="str">
        <x:v>0.10389051062600958</x:v>
      </x:c>
      <x:c r="M561" t="str">
        <x:v>91.48793667568266</x:v>
      </x:c>
      <x:c r="N561" t="str">
        <x:v>96.99358498984492</x:v>
      </x:c>
      <x:c r="O561" t="str">
        <x:v>292.7151298522949</x:v>
      </x:c>
      <x:c r="P561" t="str">
        <x:v>247.57189808309425</x:v>
      </x:c>
      <x:c r="Q561" t="str">
        <x:v>True</x:v>
      </x:c>
      <x:c r="R561" t="str">
        <x:v>True</x:v>
      </x:c>
      <x:c r="S561" t="str">
        <x:v>True</x:v>
      </x:c>
      <x:c r="T561" t="str">
        <x:v>True</x:v>
      </x:c>
    </x:row>
    <x:row r="562">
      <x:c r="A562" t="str">
        <x:v>560</x:v>
      </x:c>
      <x:c r="B562" t="str">
        <x:v>True</x:v>
      </x:c>
      <x:c r="C562" t="str">
        <x:v>101.9697105163436</x:v>
      </x:c>
      <x:c r="D562" t="str">
        <x:v>0.013216411961157505</x:v>
      </x:c>
      <x:c r="E562" t="str">
        <x:v>7.0947692466464265e-12</x:v>
      </x:c>
      <x:c r="F562" t="str">
        <x:v>88.07221461610851</x:v>
      </x:c>
      <x:c r="G562" t="str">
        <x:v>952.8531098781991</x:v>
      </x:c>
      <x:c r="H562" t="str">
        <x:v>-27.343268512055353</x:v>
      </x:c>
      <x:c r="I562" t="str">
        <x:v>0.010089107364488106</x:v>
      </x:c>
      <x:c r="J562" t="str">
        <x:v>1.3493279330042722</x:v>
      </x:c>
      <x:c r="K562" t="str">
        <x:v>1.0102880205372906</x:v>
      </x:c>
      <x:c r="L562" t="str">
        <x:v>0.053614958192738454</x:v>
      </x:c>
      <x:c r="M562" t="str">
        <x:v>94.69310165983904</x:v>
      </x:c>
      <x:c r="N562" t="str">
        <x:v>98.06016127912504</x:v>
      </x:c>
      <x:c r="O562" t="str">
        <x:v>299.739990234375</x:v>
      </x:c>
      <x:c r="P562" t="str">
        <x:v>186.16332807062187</x:v>
      </x:c>
      <x:c r="Q562" t="str">
        <x:v>True</x:v>
      </x:c>
      <x:c r="R562" t="str">
        <x:v>True</x:v>
      </x:c>
      <x:c r="S562" t="str">
        <x:v>True</x:v>
      </x:c>
      <x:c r="T562" t="str">
        <x:v>True</x:v>
      </x:c>
    </x:row>
    <x:row r="563">
      <x:c r="A563" t="str">
        <x:v>561</x:v>
      </x:c>
      <x:c r="B563" t="str">
        <x:v>True</x:v>
      </x:c>
      <x:c r="C563" t="str">
        <x:v>106.26805759324148</x:v>
      </x:c>
      <x:c r="D563" t="str">
        <x:v>0.004055464264685921</x:v>
      </x:c>
      <x:c r="E563" t="str">
        <x:v>9.883173453125092e-12</x:v>
      </x:c>
      <x:c r="F563" t="str">
        <x:v>98.57869265601903</x:v>
      </x:c>
      <x:c r="G563" t="str">
        <x:v>944.0241064689503</x:v>
      </x:c>
      <x:c r="H563" t="str">
        <x:v>-28.95130685248784</x:v>
      </x:c>
      <x:c r="I563" t="str">
        <x:v>0.010591504225798775</x:v>
      </x:c>
      <x:c r="J563" t="str">
        <x:v>2.2001057039589083</x:v>
      </x:c>
      <x:c r="K563" t="str">
        <x:v>1.763723547260188</x:v>
      </x:c>
      <x:c r="L563" t="str">
        <x:v>0.04201169218878303</x:v>
      </x:c>
      <x:c r="M563" t="str">
        <x:v>97.61801149312515</x:v>
      </x:c>
      <x:c r="N563" t="str">
        <x:v>99.21940184786612</x:v>
      </x:c>
      <x:c r="O563" t="str">
        <x:v>287.2178077697754</x:v>
      </x:c>
      <x:c r="P563" t="str">
        <x:v>238.59519911922794</x:v>
      </x:c>
      <x:c r="Q563" t="str">
        <x:v>True</x:v>
      </x:c>
      <x:c r="R563" t="str">
        <x:v>True</x:v>
      </x:c>
      <x:c r="S563" t="str">
        <x:v>True</x:v>
      </x:c>
      <x:c r="T563" t="str">
        <x:v>True</x:v>
      </x:c>
    </x:row>
    <x:row r="564">
      <x:c r="A564" t="str">
        <x:v>562</x:v>
      </x:c>
      <x:c r="B564" t="str">
        <x:v>True</x:v>
      </x:c>
      <x:c r="C564" t="str">
        <x:v>119.73218756838227</x:v>
      </x:c>
      <x:c r="D564" t="str">
        <x:v>0.009623021431976193</x:v>
      </x:c>
      <x:c r="E564" t="str">
        <x:v>8.933748312519814e-12</x:v>
      </x:c>
      <x:c r="F564" t="str">
        <x:v>87.9367005219292</x:v>
      </x:c>
      <x:c r="G564" t="str">
        <x:v>936.2428670920086</x:v>
      </x:c>
      <x:c r="H564" t="str">
        <x:v>-25.995918537797607</x:v>
      </x:c>
      <x:c r="I564" t="str">
        <x:v>0.009438613158749007</x:v>
      </x:c>
      <x:c r="J564" t="str">
        <x:v>1.446578038725328</x:v>
      </x:c>
      <x:c r="K564" t="str">
        <x:v>0.9576521789487575</x:v>
      </x:c>
      <x:c r="L564" t="str">
        <x:v>0.06655977671774588</x:v>
      </x:c>
      <x:c r="M564" t="str">
        <x:v>93.04969192564147</x:v>
      </x:c>
      <x:c r="N564" t="str">
        <x:v>97.74383058855184</x:v>
      </x:c>
      <x:c r="O564" t="str">
        <x:v>379.05622482299805</x:v>
      </x:c>
      <x:c r="P564" t="str">
        <x:v>258.05057923083064</x:v>
      </x:c>
      <x:c r="Q564" t="str">
        <x:v>True</x:v>
      </x:c>
      <x:c r="R564" t="str">
        <x:v>True</x:v>
      </x:c>
      <x:c r="S564" t="str">
        <x:v>True</x:v>
      </x:c>
      <x:c r="T564" t="str">
        <x:v>True</x:v>
      </x:c>
    </x:row>
    <x:row r="565">
      <x:c r="A565" t="str">
        <x:v>563</x:v>
      </x:c>
      <x:c r="B565" t="str">
        <x:v>True</x:v>
      </x:c>
      <x:c r="C565" t="str">
        <x:v>96.6993645425747</x:v>
      </x:c>
      <x:c r="D565" t="str">
        <x:v>0.0271666031164585</x:v>
      </x:c>
      <x:c r="E565" t="str">
        <x:v>7.593038650265238e-12</x:v>
      </x:c>
      <x:c r="F565" t="str">
        <x:v>95.75406417586426</x:v>
      </x:c>
      <x:c r="G565" t="str">
        <x:v>985.1467378564191</x:v>
      </x:c>
      <x:c r="H565" t="str">
        <x:v>-27.002813466690604</x:v>
      </x:c>
      <x:c r="I565" t="str">
        <x:v>0.009036654765601183</x:v>
      </x:c>
      <x:c r="J565" t="str">
        <x:v>2.070688316139289</x:v>
      </x:c>
      <x:c r="K565" t="str">
        <x:v>1.1695155766827625</x:v>
      </x:c>
      <x:c r="L565" t="str">
        <x:v>0.0966619186437925</x:v>
      </x:c>
      <x:c r="M565" t="str">
        <x:v>91.73487548426107</x:v>
      </x:c>
      <x:c r="N565" t="str">
        <x:v>97.51535351820979</x:v>
      </x:c>
      <x:c r="O565" t="str">
        <x:v>292.11137771606445</x:v>
      </x:c>
      <x:c r="P565" t="str">
        <x:v>160.35026283427348</x:v>
      </x:c>
      <x:c r="Q565" t="str">
        <x:v>True</x:v>
      </x:c>
      <x:c r="R565" t="str">
        <x:v>True</x:v>
      </x:c>
      <x:c r="S565" t="str">
        <x:v>True</x:v>
      </x:c>
      <x:c r="T565" t="str">
        <x:v>True</x:v>
      </x:c>
    </x:row>
    <x:row r="566">
      <x:c r="A566" t="str">
        <x:v>564</x:v>
      </x:c>
      <x:c r="B566" t="str">
        <x:v>True</x:v>
      </x:c>
      <x:c r="C566" t="str">
        <x:v>83.56647298987487</x:v>
      </x:c>
      <x:c r="D566" t="str">
        <x:v>0.01887509128536419</x:v>
      </x:c>
      <x:c r="E566" t="str">
        <x:v>9.324557055454664e-12</x:v>
      </x:c>
      <x:c r="F566" t="str">
        <x:v>82.42816808656045</x:v>
      </x:c>
      <x:c r="G566" t="str">
        <x:v>870.5298104525074</x:v>
      </x:c>
      <x:c r="H566" t="str">
        <x:v>-33.082778968599655</x:v>
      </x:c>
      <x:c r="I566" t="str">
        <x:v>0.009443190223026306</x:v>
      </x:c>
      <x:c r="J566" t="str">
        <x:v>0.9533038825559496</x:v>
      </x:c>
      <x:c r="K566" t="str">
        <x:v>0.7948609924978652</x:v>
      </x:c>
      <x:c r="L566" t="str">
        <x:v>0.07264157491068819</x:v>
      </x:c>
      <x:c r="M566" t="str">
        <x:v>90.8610970224604</x:v>
      </x:c>
      <x:c r="N566" t="str">
        <x:v>96.12069741858123</x:v>
      </x:c>
      <x:c r="O566" t="str">
        <x:v>300.36190032958984</x:v>
      </x:c>
      <x:c r="P566" t="str">
        <x:v>273.4691119935682</x:v>
      </x:c>
      <x:c r="Q566" t="str">
        <x:v>True</x:v>
      </x:c>
      <x:c r="R566" t="str">
        <x:v>True</x:v>
      </x:c>
      <x:c r="S566" t="str">
        <x:v>True</x:v>
      </x:c>
      <x:c r="T566" t="str">
        <x:v>True</x:v>
      </x:c>
    </x:row>
    <x:row r="567">
      <x:c r="A567" t="str">
        <x:v>565</x:v>
      </x:c>
      <x:c r="B567" t="str">
        <x:v>True</x:v>
      </x:c>
      <x:c r="C567" t="str">
        <x:v>78.33424195928596</x:v>
      </x:c>
      <x:c r="D567" t="str">
        <x:v>0.015112529472352525</x:v>
      </x:c>
      <x:c r="E567" t="str">
        <x:v>8.139048482938625e-12</x:v>
      </x:c>
      <x:c r="F567" t="str">
        <x:v>84.49175290628737</x:v>
      </x:c>
      <x:c r="G567" t="str">
        <x:v>967.6720044189648</x:v>
      </x:c>
      <x:c r="H567" t="str">
        <x:v>-22.71661538699823</x:v>
      </x:c>
      <x:c r="I567" t="str">
        <x:v>0.009830913768957207</x:v>
      </x:c>
      <x:c r="J567" t="str">
        <x:v>1.165446616065407</x:v>
      </x:c>
      <x:c r="K567" t="str">
        <x:v>0.9552124632808426</x:v>
      </x:c>
      <x:c r="L567" t="str">
        <x:v>0.05666514266523578</x:v>
      </x:c>
      <x:c r="M567" t="str">
        <x:v>94.06779697255942</x:v>
      </x:c>
      <x:c r="N567" t="str">
        <x:v>97.4833736467747</x:v>
      </x:c>
      <x:c r="O567" t="str">
        <x:v>248.44602584838867</x:v>
      </x:c>
      <x:c r="P567" t="str">
        <x:v>117.44898762251307</x:v>
      </x:c>
      <x:c r="Q567" t="str">
        <x:v>True</x:v>
      </x:c>
      <x:c r="R567" t="str">
        <x:v>True</x:v>
      </x:c>
      <x:c r="S567" t="str">
        <x:v>True</x:v>
      </x:c>
      <x:c r="T567" t="str">
        <x:v>True</x:v>
      </x:c>
    </x:row>
    <x:row r="568">
      <x:c r="A568" t="str">
        <x:v>566</x:v>
      </x:c>
      <x:c r="B568" t="str">
        <x:v>True</x:v>
      </x:c>
      <x:c r="C568" t="str">
        <x:v>64.15296407778479</x:v>
      </x:c>
      <x:c r="D568" t="str">
        <x:v>0.01605944654506724</x:v>
      </x:c>
      <x:c r="E568" t="str">
        <x:v>5.752049515503925e-12</x:v>
      </x:c>
      <x:c r="F568" t="str">
        <x:v>92.90567189647042</x:v>
      </x:c>
      <x:c r="G568" t="str">
        <x:v>896.316705957713</x:v>
      </x:c>
      <x:c r="H568" t="str">
        <x:v>-33.66736701923449</x:v>
      </x:c>
      <x:c r="I568" t="str">
        <x:v>0.010628735075255318</x:v>
      </x:c>
      <x:c r="J568" t="str">
        <x:v>1.5048408434109088</x:v>
      </x:c>
      <x:c r="K568" t="str">
        <x:v>0.7622522133179724</x:v>
      </x:c>
      <x:c r="L568" t="str">
        <x:v>0.03377639078947793</x:v>
      </x:c>
      <x:c r="M568" t="str">
        <x:v>95.56886943726222</x:v>
      </x:c>
      <x:c r="N568" t="str">
        <x:v>98.69271178503344</x:v>
      </x:c>
      <x:c r="O568" t="str">
        <x:v>179.0599250793457</x:v>
      </x:c>
      <x:c r="P568" t="str">
        <x:v>180.34086793809857</x:v>
      </x:c>
      <x:c r="Q568" t="str">
        <x:v>True</x:v>
      </x:c>
      <x:c r="R568" t="str">
        <x:v>True</x:v>
      </x:c>
      <x:c r="S568" t="str">
        <x:v>True</x:v>
      </x:c>
      <x:c r="T568" t="str">
        <x:v>True</x:v>
      </x:c>
    </x:row>
    <x:row r="569">
      <x:c r="A569" t="str">
        <x:v>567</x:v>
      </x:c>
      <x:c r="B569" t="str">
        <x:v>True</x:v>
      </x:c>
      <x:c r="C569" t="str">
        <x:v>102.667515865074</x:v>
      </x:c>
      <x:c r="D569" t="str">
        <x:v>0.02311644247605782</x:v>
      </x:c>
      <x:c r="E569" t="str">
        <x:v>1.038934662744662e-11</x:v>
      </x:c>
      <x:c r="F569" t="str">
        <x:v>92.13251910344783</x:v>
      </x:c>
      <x:c r="G569" t="str">
        <x:v>954.8408459374414</x:v>
      </x:c>
      <x:c r="H569" t="str">
        <x:v>-33.295896414141104</x:v>
      </x:c>
      <x:c r="I569" t="str">
        <x:v>0.012278487239200688</x:v>
      </x:c>
      <x:c r="J569" t="str">
        <x:v>1.804127682443231</x:v>
      </x:c>
      <x:c r="K569" t="str">
        <x:v>1.4848068444849996</x:v>
      </x:c>
      <x:c r="L569" t="str">
        <x:v>0.13157801358209884</x:v>
      </x:c>
      <x:c r="M569" t="str">
        <x:v>91.13837506401472</x:v>
      </x:c>
      <x:c r="N569" t="str">
        <x:v>96.66928818672709</x:v>
      </x:c>
      <x:c r="O569" t="str">
        <x:v>329.7460174560547</x:v>
      </x:c>
      <x:c r="P569" t="str">
        <x:v>246.01325731655393</x:v>
      </x:c>
      <x:c r="Q569" t="str">
        <x:v>True</x:v>
      </x:c>
      <x:c r="R569" t="str">
        <x:v>True</x:v>
      </x:c>
      <x:c r="S569" t="str">
        <x:v>True</x:v>
      </x:c>
      <x:c r="T569" t="str">
        <x:v>True</x:v>
      </x:c>
    </x:row>
    <x:row r="570">
      <x:c r="A570" t="str">
        <x:v>568</x:v>
      </x:c>
      <x:c r="B570" t="str">
        <x:v>True</x:v>
      </x:c>
      <x:c r="C570" t="str">
        <x:v>86.70761446797914</x:v>
      </x:c>
      <x:c r="D570" t="str">
        <x:v>0.022516570275275684</x:v>
      </x:c>
      <x:c r="E570" t="str">
        <x:v>8.468776320370861e-12</x:v>
      </x:c>
      <x:c r="F570" t="str">
        <x:v>83.84456787567913</x:v>
      </x:c>
      <x:c r="G570" t="str">
        <x:v>948.6375296952499</x:v>
      </x:c>
      <x:c r="H570" t="str">
        <x:v>-36.46802413423187</x:v>
      </x:c>
      <x:c r="I570" t="str">
        <x:v>0.010032194766106091</x:v>
      </x:c>
      <x:c r="J570" t="str">
        <x:v>0.9886097992352189</x:v>
      </x:c>
      <x:c r="K570" t="str">
        <x:v>0.7157438386379047</x:v>
      </x:c>
      <x:c r="L570" t="str">
        <x:v>0.08034748578821056</x:v>
      </x:c>
      <x:c r="M570" t="str">
        <x:v>88.77426790831818</x:v>
      </x:c>
      <x:c r="N570" t="str">
        <x:v>95.6707744450612</x:v>
      </x:c>
      <x:c r="O570" t="str">
        <x:v>330.2022361755371</x:v>
      </x:c>
      <x:c r="P570" t="str">
        <x:v>285.40111507314623</x:v>
      </x:c>
      <x:c r="Q570" t="str">
        <x:v>True</x:v>
      </x:c>
      <x:c r="R570" t="str">
        <x:v>True</x:v>
      </x:c>
      <x:c r="S570" t="str">
        <x:v>True</x:v>
      </x:c>
      <x:c r="T570" t="str">
        <x:v>True</x:v>
      </x:c>
    </x:row>
    <x:row r="571">
      <x:c r="A571" t="str">
        <x:v>569</x:v>
      </x:c>
      <x:c r="B571" t="str">
        <x:v>True</x:v>
      </x:c>
      <x:c r="C571" t="str">
        <x:v>63.116326645533405</x:v>
      </x:c>
      <x:c r="D571" t="str">
        <x:v>0.028588288388817863</x:v>
      </x:c>
      <x:c r="E571" t="str">
        <x:v>8.929134917848591e-12</x:v>
      </x:c>
      <x:c r="F571" t="str">
        <x:v>85.66485683734372</x:v>
      </x:c>
      <x:c r="G571" t="str">
        <x:v>1070.9689465915721</x:v>
      </x:c>
      <x:c r="H571" t="str">
        <x:v>-28.413572269795473</x:v>
      </x:c>
      <x:c r="I571" t="str">
        <x:v>0.009975626871856574</x:v>
      </x:c>
      <x:c r="J571" t="str">
        <x:v>1.2221372897870189</x:v>
      </x:c>
      <x:c r="K571" t="str">
        <x:v>1.3845638848075446</x:v>
      </x:c>
      <x:c r="L571" t="str">
        <x:v>0.1565292892821579</x:v>
      </x:c>
      <x:c r="M571" t="str">
        <x:v>88.69468639188753</x:v>
      </x:c>
      <x:c r="N571" t="str">
        <x:v>95.20121804516582</x:v>
      </x:c>
      <x:c r="O571" t="str">
        <x:v>233.21149826049805</x:v>
      </x:c>
      <x:c r="P571" t="str">
        <x:v>340.7426535589549</x:v>
      </x:c>
      <x:c r="Q571" t="str">
        <x:v>True</x:v>
      </x:c>
      <x:c r="R571" t="str">
        <x:v>True</x:v>
      </x:c>
      <x:c r="S571" t="str">
        <x:v>True</x:v>
      </x:c>
      <x:c r="T571" t="str">
        <x:v>True</x:v>
      </x:c>
    </x:row>
    <x:row r="572">
      <x:c r="A572" t="str">
        <x:v>570</x:v>
      </x:c>
      <x:c r="B572" t="str">
        <x:v>True</x:v>
      </x:c>
      <x:c r="C572" t="str">
        <x:v>84.24582935819735</x:v>
      </x:c>
      <x:c r="D572" t="str">
        <x:v>0.023644004483870523</x:v>
      </x:c>
      <x:c r="E572" t="str">
        <x:v>1.2366219944607958e-11</x:v>
      </x:c>
      <x:c r="F572" t="str">
        <x:v>92.45125629931543</x:v>
      </x:c>
      <x:c r="G572" t="str">
        <x:v>1019.3212889539251</x:v>
      </x:c>
      <x:c r="H572" t="str">
        <x:v>-32.491548412160654</x:v>
      </x:c>
      <x:c r="I572" t="str">
        <x:v>0.010351485555081334</x:v>
      </x:c>
      <x:c r="J572" t="str">
        <x:v>1.8400942283574826</x:v>
      </x:c>
      <x:c r="K572" t="str">
        <x:v>1.547213896781004</x:v>
      </x:c>
      <x:c r="L572" t="str">
        <x:v>0.1414481111320633</x:v>
      </x:c>
      <x:c r="M572" t="str">
        <x:v>90.85788258324543</x:v>
      </x:c>
      <x:c r="N572" t="str">
        <x:v>96.09623590192673</x:v>
      </x:c>
      <x:c r="O572" t="str">
        <x:v>285.2998733520508</x:v>
      </x:c>
      <x:c r="P572" t="str">
        <x:v>257.1989261722609</x:v>
      </x:c>
      <x:c r="Q572" t="str">
        <x:v>True</x:v>
      </x:c>
      <x:c r="R572" t="str">
        <x:v>True</x:v>
      </x:c>
      <x:c r="S572" t="str">
        <x:v>True</x:v>
      </x:c>
      <x:c r="T572" t="str">
        <x:v>True</x:v>
      </x:c>
    </x:row>
    <x:row r="573">
      <x:c r="A573" t="str">
        <x:v>571</x:v>
      </x:c>
      <x:c r="B573" t="str">
        <x:v>True</x:v>
      </x:c>
      <x:c r="C573" t="str">
        <x:v>98.5362422200996</x:v>
      </x:c>
      <x:c r="D573" t="str">
        <x:v>0.02270806689074298</x:v>
      </x:c>
      <x:c r="E573" t="str">
        <x:v>5.31276286142671e-12</x:v>
      </x:c>
      <x:c r="F573" t="str">
        <x:v>95.26298601746527</x:v>
      </x:c>
      <x:c r="G573" t="str">
        <x:v>953.628771138707</x:v>
      </x:c>
      <x:c r="H573" t="str">
        <x:v>-32.731558637595384</x:v>
      </x:c>
      <x:c r="I573" t="str">
        <x:v>0.010958586864695676</x:v>
      </x:c>
      <x:c r="J573" t="str">
        <x:v>1.9638790133006123</x:v>
      </x:c>
      <x:c r="K573" t="str">
        <x:v>0.8407689066383445</x:v>
      </x:c>
      <x:c r="L573" t="str">
        <x:v>0.050773555898789735</x:v>
      </x:c>
      <x:c r="M573" t="str">
        <x:v>93.96105689709694</x:v>
      </x:c>
      <x:c r="N573" t="str">
        <x:v>98.48831604303673</x:v>
      </x:c>
      <x:c r="O573" t="str">
        <x:v>267.4574089050293</x:v>
      </x:c>
      <x:c r="P573" t="str">
        <x:v>137.62506063949292</x:v>
      </x:c>
      <x:c r="Q573" t="str">
        <x:v>True</x:v>
      </x:c>
      <x:c r="R573" t="str">
        <x:v>True</x:v>
      </x:c>
      <x:c r="S573" t="str">
        <x:v>True</x:v>
      </x:c>
      <x:c r="T573" t="str">
        <x:v>True</x:v>
      </x:c>
    </x:row>
    <x:row r="574">
      <x:c r="A574" t="str">
        <x:v>572</x:v>
      </x:c>
      <x:c r="B574" t="str">
        <x:v>True</x:v>
      </x:c>
      <x:c r="C574" t="str">
        <x:v>118.75895829789592</x:v>
      </x:c>
      <x:c r="D574" t="str">
        <x:v>0.03318846535378776</x:v>
      </x:c>
      <x:c r="E574" t="str">
        <x:v>8.358977067049291e-12</x:v>
      </x:c>
      <x:c r="F574" t="str">
        <x:v>104.58859123197718</x:v>
      </x:c>
      <x:c r="G574" t="str">
        <x:v>990.8514190507998</x:v>
      </x:c>
      <x:c r="H574" t="str">
        <x:v>-26.369118475243337</x:v>
      </x:c>
      <x:c r="I574" t="str">
        <x:v>0.012028637211630291</x:v>
      </x:c>
      <x:c r="J574" t="str">
        <x:v>2.7265888768695796</x:v>
      </x:c>
      <x:c r="K574" t="str">
        <x:v>1.6492693287447628</x:v>
      </x:c>
      <x:c r="L574" t="str">
        <x:v>0.16695160202057704</x:v>
      </x:c>
      <x:c r="M574" t="str">
        <x:v>89.87723841638153</x:v>
      </x:c>
      <x:c r="N574" t="str">
        <x:v>97.20414959114731</x:v>
      </x:c>
      <x:c r="O574" t="str">
        <x:v>355.0287055969238</x:v>
      </x:c>
      <x:c r="P574" t="str">
        <x:v>145.79389731755296</x:v>
      </x:c>
      <x:c r="Q574" t="str">
        <x:v>True</x:v>
      </x:c>
      <x:c r="R574" t="str">
        <x:v>True</x:v>
      </x:c>
      <x:c r="S574" t="str">
        <x:v>True</x:v>
      </x:c>
      <x:c r="T574" t="str">
        <x:v>True</x:v>
      </x:c>
    </x:row>
    <x:row r="575">
      <x:c r="A575" t="str">
        <x:v>573</x:v>
      </x:c>
      <x:c r="B575" t="str">
        <x:v>True</x:v>
      </x:c>
      <x:c r="C575" t="str">
        <x:v>66.32199321251308</x:v>
      </x:c>
      <x:c r="D575" t="str">
        <x:v>0.009950236682555376</x:v>
      </x:c>
      <x:c r="E575" t="str">
        <x:v>6.863618349722779e-12</x:v>
      </x:c>
      <x:c r="F575" t="str">
        <x:v>88.77508433541358</x:v>
      </x:c>
      <x:c r="G575" t="str">
        <x:v>1021.5109082654976</x:v>
      </x:c>
      <x:c r="H575" t="str">
        <x:v>-32.739392091174274</x:v>
      </x:c>
      <x:c r="I575" t="str">
        <x:v>0.008184736230907326</x:v>
      </x:c>
      <x:c r="J575" t="str">
        <x:v>1.3221865950625673</x:v>
      </x:c>
      <x:c r="K575" t="str">
        <x:v>0.9419720078456979</x:v>
      </x:c>
      <x:c r="L575" t="str">
        <x:v>0.03611200931489985</x:v>
      </x:c>
      <x:c r="M575" t="str">
        <x:v>96.16633944383459</x:v>
      </x:c>
      <x:c r="N575" t="str">
        <x:v>98.70593071209383</x:v>
      </x:c>
      <x:c r="O575" t="str">
        <x:v>202.95352935791016</x:v>
      </x:c>
      <x:c r="P575" t="str">
        <x:v>444.02451163943766</x:v>
      </x:c>
      <x:c r="Q575" t="str">
        <x:v>True</x:v>
      </x:c>
      <x:c r="R575" t="str">
        <x:v>True</x:v>
      </x:c>
      <x:c r="S575" t="str">
        <x:v>True</x:v>
      </x:c>
      <x:c r="T575" t="str">
        <x:v>True</x:v>
      </x:c>
    </x:row>
    <x:row r="576">
      <x:c r="A576" t="str">
        <x:v>574</x:v>
      </x:c>
      <x:c r="B576" t="str">
        <x:v>True</x:v>
      </x:c>
      <x:c r="C576" t="str">
        <x:v>75.4496306110813</x:v>
      </x:c>
      <x:c r="D576" t="str">
        <x:v>0.03206106203886184</x:v>
      </x:c>
      <x:c r="E576" t="str">
        <x:v>6.9519502244792605e-12</x:v>
      </x:c>
      <x:c r="F576" t="str">
        <x:v>82.60999809119572</x:v>
      </x:c>
      <x:c r="G576" t="str">
        <x:v>1025.3564905689589</x:v>
      </x:c>
      <x:c r="H576" t="str">
        <x:v>-28.41590037045263</x:v>
      </x:c>
      <x:c r="I576" t="str">
        <x:v>0.009392483973331579</x:v>
      </x:c>
      <x:c r="J576" t="str">
        <x:v>1.1156778131127563</x:v>
      </x:c>
      <x:c r="K576" t="str">
        <x:v>0.8246808676712085</x:v>
      </x:c>
      <x:c r="L576" t="str">
        <x:v>0.10248816671464114</x:v>
      </x:c>
      <x:c r="M576" t="str">
        <x:v>87.57238457537466</x:v>
      </x:c>
      <x:c r="N576" t="str">
        <x:v>95.3143661369717</x:v>
      </x:c>
      <x:c r="O576" t="str">
        <x:v>284.9480628967285</x:v>
      </x:c>
      <x:c r="P576" t="str">
        <x:v>249.8513049106878</x:v>
      </x:c>
      <x:c r="Q576" t="str">
        <x:v>True</x:v>
      </x:c>
      <x:c r="R576" t="str">
        <x:v>True</x:v>
      </x:c>
      <x:c r="S576" t="str">
        <x:v>True</x:v>
      </x:c>
      <x:c r="T576" t="str">
        <x:v>True</x:v>
      </x:c>
    </x:row>
    <x:row r="577">
      <x:c r="A577" t="str">
        <x:v>575</x:v>
      </x:c>
      <x:c r="B577" t="str">
        <x:v>True</x:v>
      </x:c>
      <x:c r="C577" t="str">
        <x:v>93.01416221081475</x:v>
      </x:c>
      <x:c r="D577" t="str">
        <x:v>0.011904376192350682</x:v>
      </x:c>
      <x:c r="E577" t="str">
        <x:v>1.2835998223921591e-11</x:v>
      </x:c>
      <x:c r="F577" t="str">
        <x:v>93.36768282590454</x:v>
      </x:c>
      <x:c r="G577" t="str">
        <x:v>991.2255238023561</x:v>
      </x:c>
      <x:c r="H577" t="str">
        <x:v>-35.488446600360994</x:v>
      </x:c>
      <x:c r="I577" t="str">
        <x:v>0.010136112926159332</x:v>
      </x:c>
      <x:c r="J577" t="str">
        <x:v>1.7918543691869075</x:v>
      </x:c>
      <x:c r="K577" t="str">
        <x:v>1.528038104079056</x:v>
      </x:c>
      <x:c r="L577" t="str">
        <x:v>0.09421466560984114</x:v>
      </x:c>
      <x:c r="M577" t="str">
        <x:v>93.83427249894243</x:v>
      </x:c>
      <x:c r="N577" t="str">
        <x:v>97.7624582230189</x:v>
      </x:c>
      <x:c r="O577" t="str">
        <x:v>308.63285064697266</x:v>
      </x:c>
      <x:c r="P577" t="str">
        <x:v>351.5859590046699</x:v>
      </x:c>
      <x:c r="Q577" t="str">
        <x:v>True</x:v>
      </x:c>
      <x:c r="R577" t="str">
        <x:v>True</x:v>
      </x:c>
      <x:c r="S577" t="str">
        <x:v>True</x:v>
      </x:c>
      <x:c r="T577" t="str">
        <x:v>True</x:v>
      </x:c>
    </x:row>
    <x:row r="578">
      <x:c r="A578" t="str">
        <x:v>576</x:v>
      </x:c>
      <x:c r="B578" t="str">
        <x:v>True</x:v>
      </x:c>
      <x:c r="C578" t="str">
        <x:v>91.67385905760625</x:v>
      </x:c>
      <x:c r="D578" t="str">
        <x:v>0.027885452715169526</x:v>
      </x:c>
      <x:c r="E578" t="str">
        <x:v>1.0725485413874537e-11</x:v>
      </x:c>
      <x:c r="F578" t="str">
        <x:v>95.45788371769842</x:v>
      </x:c>
      <x:c r="G578" t="str">
        <x:v>934.3448437643067</x:v>
      </x:c>
      <x:c r="H578" t="str">
        <x:v>-30.928089009636984</x:v>
      </x:c>
      <x:c r="I578" t="str">
        <x:v>0.01015165577755717</x:v>
      </x:c>
      <x:c r="J578" t="str">
        <x:v>1.90822417082945</x:v>
      </x:c>
      <x:c r="K578" t="str">
        <x:v>1.388831501494071</x:v>
      </x:c>
      <x:c r="L578" t="str">
        <x:v>0.13721861239721148</x:v>
      </x:c>
      <x:c r="M578" t="str">
        <x:v>90.11985167030018</x:v>
      </x:c>
      <x:c r="N578" t="str">
        <x:v>96.42101201343046</x:v>
      </x:c>
      <x:c r="O578" t="str">
        <x:v>305.5346488952637</x:v>
      </x:c>
      <x:c r="P578" t="str">
        <x:v>214.00202636864333</x:v>
      </x:c>
      <x:c r="Q578" t="str">
        <x:v>True</x:v>
      </x:c>
      <x:c r="R578" t="str">
        <x:v>True</x:v>
      </x:c>
      <x:c r="S578" t="str">
        <x:v>True</x:v>
      </x:c>
      <x:c r="T578" t="str">
        <x:v>True</x:v>
      </x:c>
    </x:row>
    <x:row r="579">
      <x:c r="A579" t="str">
        <x:v>577</x:v>
      </x:c>
      <x:c r="B579" t="str">
        <x:v>True</x:v>
      </x:c>
      <x:c r="C579" t="str">
        <x:v>87.89109200442829</x:v>
      </x:c>
      <x:c r="D579" t="str">
        <x:v>0.013540170685575437</x:v>
      </x:c>
      <x:c r="E579" t="str">
        <x:v>7.715499322293122e-12</x:v>
      </x:c>
      <x:c r="F579" t="str">
        <x:v>89.03219294167388</x:v>
      </x:c>
      <x:c r="G579" t="str">
        <x:v>1050.779790277468</x:v>
      </x:c>
      <x:c r="H579" t="str">
        <x:v>-31.815086321605616</x:v>
      </x:c>
      <x:c r="I579" t="str">
        <x:v>0.010374914040420492</x:v>
      </x:c>
      <x:c r="J579" t="str">
        <x:v>1.9069119590670016</x:v>
      </x:c>
      <x:c r="K579" t="str">
        <x:v>0.9086471521518124</x:v>
      </x:c>
      <x:c r="L579" t="str">
        <x:v>0.04704270495181495</x:v>
      </x:c>
      <x:c r="M579" t="str">
        <x:v>94.82277528296757</x:v>
      </x:c>
      <x:c r="N579" t="str">
        <x:v>98.54681038026006</x:v>
      </x:c>
      <x:c r="O579" t="str">
        <x:v>266.5903663635254</x:v>
      </x:c>
      <x:c r="P579" t="str">
        <x:v>230.14863876777162</x:v>
      </x:c>
      <x:c r="Q579" t="str">
        <x:v>True</x:v>
      </x:c>
      <x:c r="R579" t="str">
        <x:v>True</x:v>
      </x:c>
      <x:c r="S579" t="str">
        <x:v>True</x:v>
      </x:c>
      <x:c r="T579" t="str">
        <x:v>True</x:v>
      </x:c>
    </x:row>
    <x:row r="580">
      <x:c r="A580" t="str">
        <x:v>578</x:v>
      </x:c>
      <x:c r="B580" t="str">
        <x:v>True</x:v>
      </x:c>
      <x:c r="C580" t="str">
        <x:v>86.834139169534</x:v>
      </x:c>
      <x:c r="D580" t="str">
        <x:v>0.022906236871774108</x:v>
      </x:c>
      <x:c r="E580" t="str">
        <x:v>1.2026197940552557e-11</x:v>
      </x:c>
      <x:c r="F580" t="str">
        <x:v>88.2597534981295</x:v>
      </x:c>
      <x:c r="G580" t="str">
        <x:v>989.2172989901112</x:v>
      </x:c>
      <x:c r="H580" t="str">
        <x:v>-24.47705967047941</x:v>
      </x:c>
      <x:c r="I580" t="str">
        <x:v>0.010452106692087638</x:v>
      </x:c>
      <x:c r="J580" t="str">
        <x:v>1.4750633064920524</x:v>
      </x:c>
      <x:c r="K580" t="str">
        <x:v>1.2307538941744884</x:v>
      </x:c>
      <x:c r="L580" t="str">
        <x:v>0.15003428361819018</x:v>
      </x:c>
      <x:c r="M580" t="str">
        <x:v>87.80956255118545</x:v>
      </x:c>
      <x:c r="N580" t="str">
        <x:v>95.78490736259296</x:v>
      </x:c>
      <x:c r="O580" t="str">
        <x:v>345.3664016723633</x:v>
      </x:c>
      <x:c r="P580" t="str">
        <x:v>263.45925480751504</x:v>
      </x:c>
      <x:c r="Q580" t="str">
        <x:v>True</x:v>
      </x:c>
      <x:c r="R580" t="str">
        <x:v>True</x:v>
      </x:c>
      <x:c r="S580" t="str">
        <x:v>True</x:v>
      </x:c>
      <x:c r="T580" t="str">
        <x:v>True</x:v>
      </x:c>
    </x:row>
    <x:row r="581">
      <x:c r="A581" t="str">
        <x:v>579</x:v>
      </x:c>
      <x:c r="B581" t="str">
        <x:v>True</x:v>
      </x:c>
      <x:c r="C581" t="str">
        <x:v>90.01248081760393</x:v>
      </x:c>
      <x:c r="D581" t="str">
        <x:v>0.011038547313667818</x:v>
      </x:c>
      <x:c r="E581" t="str">
        <x:v>7.0049044937290314e-12</x:v>
      </x:c>
      <x:c r="F581" t="str">
        <x:v>78.26690216051435</x:v>
      </x:c>
      <x:c r="G581" t="str">
        <x:v>1042.3741751960915</x:v>
      </x:c>
      <x:c r="H581" t="str">
        <x:v>-27.181451272713776</x:v>
      </x:c>
      <x:c r="I581" t="str">
        <x:v>0.009461024004061533</x:v>
      </x:c>
      <x:c r="J581" t="str">
        <x:v>0.9715872031040793</x:v>
      </x:c>
      <x:c r="K581" t="str">
        <x:v>0.7688393058247814</x:v>
      </x:c>
      <x:c r="L581" t="str">
        <x:v>0.04375482301531816</x:v>
      </x:c>
      <x:c r="M581" t="str">
        <x:v>94.30897683250213</x:v>
      </x:c>
      <x:c r="N581" t="str">
        <x:v>97.78114442203616</x:v>
      </x:c>
      <x:c r="O581" t="str">
        <x:v>297.6677131652832</x:v>
      </x:c>
      <x:c r="P581" t="str">
        <x:v>246.0267289852661</x:v>
      </x:c>
      <x:c r="Q581" t="str">
        <x:v>True</x:v>
      </x:c>
      <x:c r="R581" t="str">
        <x:v>True</x:v>
      </x:c>
      <x:c r="S581" t="str">
        <x:v>True</x:v>
      </x:c>
      <x:c r="T581" t="str">
        <x:v>True</x:v>
      </x:c>
    </x:row>
    <x:row r="582">
      <x:c r="A582" t="str">
        <x:v>580</x:v>
      </x:c>
      <x:c r="B582" t="str">
        <x:v>True</x:v>
      </x:c>
      <x:c r="C582" t="str">
        <x:v>83.93369233057115</x:v>
      </x:c>
      <x:c r="D582" t="str">
        <x:v>0.02504438711132621</x:v>
      </x:c>
      <x:c r="E582" t="str">
        <x:v>9.738272640605202e-12</x:v>
      </x:c>
      <x:c r="F582" t="str">
        <x:v>88.51779728051322</x:v>
      </x:c>
      <x:c r="G582" t="str">
        <x:v>904.7589288467623</x:v>
      </x:c>
      <x:c r="H582" t="str">
        <x:v>-33.60556896319578</x:v>
      </x:c>
      <x:c r="I582" t="str">
        <x:v>0.009703474842843923</x:v>
      </x:c>
      <x:c r="J582" t="str">
        <x:v>1.2495851596382044</x:v>
      </x:c>
      <x:c r="K582" t="str">
        <x:v>1.0186786756576112</x:v>
      </x:c>
      <x:c r="L582" t="str">
        <x:v>0.1202310523147149</x:v>
      </x:c>
      <x:c r="M582" t="str">
        <x:v>88.19735259137535</x:v>
      </x:c>
      <x:c r="N582" t="str">
        <x:v>95.98658289361366</x:v>
      </x:c>
      <x:c r="O582" t="str">
        <x:v>322.4578666687012</x:v>
      </x:c>
      <x:c r="P582" t="str">
        <x:v>350.3960512492172</x:v>
      </x:c>
      <x:c r="Q582" t="str">
        <x:v>True</x:v>
      </x:c>
      <x:c r="R582" t="str">
        <x:v>True</x:v>
      </x:c>
      <x:c r="S582" t="str">
        <x:v>True</x:v>
      </x:c>
      <x:c r="T582" t="str">
        <x:v>True</x:v>
      </x:c>
    </x:row>
    <x:row r="583">
      <x:c r="A583" t="str">
        <x:v>581</x:v>
      </x:c>
      <x:c r="B583" t="str">
        <x:v>True</x:v>
      </x:c>
      <x:c r="C583" t="str">
        <x:v>93.91624349862573</x:v>
      </x:c>
      <x:c r="D583" t="str">
        <x:v>0.016275416996525086</x:v>
      </x:c>
      <x:c r="E583" t="str">
        <x:v>7.089149051656369e-12</x:v>
      </x:c>
      <x:c r="F583" t="str">
        <x:v>85.4109960492313</x:v>
      </x:c>
      <x:c r="G583" t="str">
        <x:v>878.793692255459</x:v>
      </x:c>
      <x:c r="H583" t="str">
        <x:v>-25.7589577191486</x:v>
      </x:c>
      <x:c r="I583" t="str">
        <x:v>0.00960445502371158</x:v>
      </x:c>
      <x:c r="J583" t="str">
        <x:v>0.9901167419595549</x:v>
      </x:c>
      <x:c r="K583" t="str">
        <x:v>0.7717984184757527</x:v>
      </x:c>
      <x:c r="L583" t="str">
        <x:v>0.050886778436650855</x:v>
      </x:c>
      <x:c r="M583" t="str">
        <x:v>93.40672678014181</x:v>
      </x:c>
      <x:c r="N583" t="str">
        <x:v>97.30980461061067</x:v>
      </x:c>
      <x:c r="O583" t="str">
        <x:v>295.23000717163086</x:v>
      </x:c>
      <x:c r="P583" t="str">
        <x:v>146.82428276575922</x:v>
      </x:c>
      <x:c r="Q583" t="str">
        <x:v>True</x:v>
      </x:c>
      <x:c r="R583" t="str">
        <x:v>True</x:v>
      </x:c>
      <x:c r="S583" t="str">
        <x:v>True</x:v>
      </x:c>
      <x:c r="T583" t="str">
        <x:v>True</x:v>
      </x:c>
    </x:row>
    <x:row r="584">
      <x:c r="A584" t="str">
        <x:v>582</x:v>
      </x:c>
      <x:c r="B584" t="str">
        <x:v>True</x:v>
      </x:c>
      <x:c r="C584" t="str">
        <x:v>78.44640718214774</x:v>
      </x:c>
      <x:c r="D584" t="str">
        <x:v>0.016812993377059035</x:v>
      </x:c>
      <x:c r="E584" t="str">
        <x:v>1.0524897807911462e-11</x:v>
      </x:c>
      <x:c r="F584" t="str">
        <x:v>83.11793666262874</x:v>
      </x:c>
      <x:c r="G584" t="str">
        <x:v>942.397520930735</x:v>
      </x:c>
      <x:c r="H584" t="str">
        <x:v>-28.237112037622648</x:v>
      </x:c>
      <x:c r="I584" t="str">
        <x:v>0.008463124909428528</x:v>
      </x:c>
      <x:c r="J584" t="str">
        <x:v>1.0833395590997121</x:v>
      </x:c>
      <x:c r="K584" t="str">
        <x:v>0.9429057175864605</x:v>
      </x:c>
      <x:c r="L584" t="str">
        <x:v>0.09222477726903579</x:v>
      </x:c>
      <x:c r="M584" t="str">
        <x:v>90.21908812843961</x:v>
      </x:c>
      <x:c r="N584" t="str">
        <x:v>96.46704666782944</x:v>
      </x:c>
      <x:c r="O584" t="str">
        <x:v>302.2730255126953</x:v>
      </x:c>
      <x:c r="P584" t="str">
        <x:v>373.7375217333155</x:v>
      </x:c>
      <x:c r="Q584" t="str">
        <x:v>True</x:v>
      </x:c>
      <x:c r="R584" t="str">
        <x:v>True</x:v>
      </x:c>
      <x:c r="S584" t="str">
        <x:v>True</x:v>
      </x:c>
      <x:c r="T584" t="str">
        <x:v>True</x:v>
      </x:c>
    </x:row>
    <x:row r="585">
      <x:c r="A585" t="str">
        <x:v>583</x:v>
      </x:c>
      <x:c r="B585" t="str">
        <x:v>True</x:v>
      </x:c>
      <x:c r="C585" t="str">
        <x:v>53.617934082794704</x:v>
      </x:c>
      <x:c r="D585" t="str">
        <x:v>0.014422749830710558</x:v>
      </x:c>
      <x:c r="E585" t="str">
        <x:v>6.92406249826378e-12</x:v>
      </x:c>
      <x:c r="F585" t="str">
        <x:v>84.2412152243714</x:v>
      </x:c>
      <x:c r="G585" t="str">
        <x:v>969.5741891155155</x:v>
      </x:c>
      <x:c r="H585" t="str">
        <x:v>-28.382311285730154</x:v>
      </x:c>
      <x:c r="I585" t="str">
        <x:v>0.009974686052698235</x:v>
      </x:c>
      <x:c r="J585" t="str">
        <x:v>1.1670621010985784</x:v>
      </x:c>
      <x:c r="K585" t="str">
        <x:v>0.7029415480921029</x:v>
      </x:c>
      <x:c r="L585" t="str">
        <x:v>0.04056163998082328</x:v>
      </x:c>
      <x:c r="M585" t="str">
        <x:v>94.22972790683463</x:v>
      </x:c>
      <x:c r="N585" t="str">
        <x:v>98.04569119250401</x:v>
      </x:c>
      <x:c r="O585" t="str">
        <x:v>174.18451309204102</x:v>
      </x:c>
      <x:c r="P585" t="str">
        <x:v>224.9825831748531</x:v>
      </x:c>
      <x:c r="Q585" t="str">
        <x:v>True</x:v>
      </x:c>
      <x:c r="R585" t="str">
        <x:v>True</x:v>
      </x:c>
      <x:c r="S585" t="str">
        <x:v>True</x:v>
      </x:c>
      <x:c r="T585" t="str">
        <x:v>True</x:v>
      </x:c>
    </x:row>
    <x:row r="586">
      <x:c r="A586" t="str">
        <x:v>584</x:v>
      </x:c>
      <x:c r="B586" t="str">
        <x:v>True</x:v>
      </x:c>
      <x:c r="C586" t="str">
        <x:v>84.38795105729226</x:v>
      </x:c>
      <x:c r="D586" t="str">
        <x:v>0.03010069481590559</x:v>
      </x:c>
      <x:c r="E586" t="str">
        <x:v>1.2894933676841806e-11</x:v>
      </x:c>
      <x:c r="F586" t="str">
        <x:v>93.79514222762444</x:v>
      </x:c>
      <x:c r="G586" t="str">
        <x:v>867.7444289756953</x:v>
      </x:c>
      <x:c r="H586" t="str">
        <x:v>-29.488082302956077</x:v>
      </x:c>
      <x:c r="I586" t="str">
        <x:v>0.009842037881323689</x:v>
      </x:c>
      <x:c r="J586" t="str">
        <x:v>1.6788552151404044</x:v>
      </x:c>
      <x:c r="K586" t="str">
        <x:v>1.4311428497282337</x:v>
      </x:c>
      <x:c r="L586" t="str">
        <x:v>0.158022008313473</x:v>
      </x:c>
      <x:c r="M586" t="str">
        <x:v>88.95833435890201</x:v>
      </x:c>
      <x:c r="N586" t="str">
        <x:v>95.26739908930274</x:v>
      </x:c>
      <x:c r="O586" t="str">
        <x:v>297.42712020874023</x:v>
      </x:c>
      <x:c r="P586" t="str">
        <x:v>230.92048945518147</x:v>
      </x:c>
      <x:c r="Q586" t="str">
        <x:v>True</x:v>
      </x:c>
      <x:c r="R586" t="str">
        <x:v>True</x:v>
      </x:c>
      <x:c r="S586" t="str">
        <x:v>True</x:v>
      </x:c>
      <x:c r="T586" t="str">
        <x:v>True</x:v>
      </x:c>
    </x:row>
    <x:row r="587">
      <x:c r="A587" t="str">
        <x:v>585</x:v>
      </x:c>
      <x:c r="B587" t="str">
        <x:v>True</x:v>
      </x:c>
      <x:c r="C587" t="str">
        <x:v>91.6811529719652</x:v>
      </x:c>
      <x:c r="D587" t="str">
        <x:v>0.0264173365536004</x:v>
      </x:c>
      <x:c r="E587" t="str">
        <x:v>5.2989014004048956e-12</x:v>
      </x:c>
      <x:c r="F587" t="str">
        <x:v>92.32793737640421</x:v>
      </x:c>
      <x:c r="G587" t="str">
        <x:v>986.4980734103291</x:v>
      </x:c>
      <x:c r="H587" t="str">
        <x:v>-27.930986582258686</x:v>
      </x:c>
      <x:c r="I587" t="str">
        <x:v>0.010652349276532042</x:v>
      </x:c>
      <x:c r="J587" t="str">
        <x:v>1.7433154781803177</x:v>
      </x:c>
      <x:c r="K587" t="str">
        <x:v>1.0842479392419138</x:v>
      </x:c>
      <x:c r="L587" t="str">
        <x:v>0.0739318583224558</x:v>
      </x:c>
      <x:c r="M587" t="str">
        <x:v>93.18127748767984</x:v>
      </x:c>
      <x:c r="N587" t="str">
        <x:v>98.00222138366023</x:v>
      </x:c>
      <x:c r="O587" t="str">
        <x:v>256.2040138244629</x:v>
      </x:c>
      <x:c r="P587" t="str">
        <x:v>206.37463315405375</x:v>
      </x:c>
      <x:c r="Q587" t="str">
        <x:v>True</x:v>
      </x:c>
      <x:c r="R587" t="str">
        <x:v>True</x:v>
      </x:c>
      <x:c r="S587" t="str">
        <x:v>True</x:v>
      </x:c>
      <x:c r="T587" t="str">
        <x:v>True</x:v>
      </x:c>
    </x:row>
    <x:row r="588">
      <x:c r="A588" t="str">
        <x:v>586</x:v>
      </x:c>
      <x:c r="B588" t="str">
        <x:v>True</x:v>
      </x:c>
      <x:c r="C588" t="str">
        <x:v>102.4102133060839</x:v>
      </x:c>
      <x:c r="D588" t="str">
        <x:v>0.026777775561710352</x:v>
      </x:c>
      <x:c r="E588" t="str">
        <x:v>5.268520671886854e-12</x:v>
      </x:c>
      <x:c r="F588" t="str">
        <x:v>96.7342102488597</x:v>
      </x:c>
      <x:c r="G588" t="str">
        <x:v>982.6809972702478</x:v>
      </x:c>
      <x:c r="H588" t="str">
        <x:v>-31.055623454742257</x:v>
      </x:c>
      <x:c r="I588" t="str">
        <x:v>0.01019101090638398</x:v>
      </x:c>
      <x:c r="J588" t="str">
        <x:v>2.0866973715176913</x:v>
      </x:c>
      <x:c r="K588" t="str">
        <x:v>1.09113544810784</x:v>
      </x:c>
      <x:c r="L588" t="str">
        <x:v>0.07564851974665755</x:v>
      </x:c>
      <x:c r="M588" t="str">
        <x:v>93.06699091502881</x:v>
      </x:c>
      <x:c r="N588" t="str">
        <x:v>98.2345361901431</x:v>
      </x:c>
      <x:c r="O588" t="str">
        <x:v>280.02498626708984</x:v>
      </x:c>
      <x:c r="P588" t="str">
        <x:v>220.33084708949912</x:v>
      </x:c>
      <x:c r="Q588" t="str">
        <x:v>True</x:v>
      </x:c>
      <x:c r="R588" t="str">
        <x:v>True</x:v>
      </x:c>
      <x:c r="S588" t="str">
        <x:v>True</x:v>
      </x:c>
      <x:c r="T588" t="str">
        <x:v>True</x:v>
      </x:c>
    </x:row>
    <x:row r="589">
      <x:c r="A589" t="str">
        <x:v>587</x:v>
      </x:c>
      <x:c r="B589" t="str">
        <x:v>True</x:v>
      </x:c>
      <x:c r="C589" t="str">
        <x:v>62.52041085939375</x:v>
      </x:c>
      <x:c r="D589" t="str">
        <x:v>0.021219440260447194</x:v>
      </x:c>
      <x:c r="E589" t="str">
        <x:v>7.598407747381781e-12</x:v>
      </x:c>
      <x:c r="F589" t="str">
        <x:v>94.23068399123385</x:v>
      </x:c>
      <x:c r="G589" t="str">
        <x:v>1106.5216455227335</x:v>
      </x:c>
      <x:c r="H589" t="str">
        <x:v>-31.002051176653328</x:v>
      </x:c>
      <x:c r="I589" t="str">
        <x:v>0.010634680572945063</x:v>
      </x:c>
      <x:c r="J589" t="str">
        <x:v>1.904544802337758</x:v>
      </x:c>
      <x:c r="K589" t="str">
        <x:v>1.5341382180905547</x:v>
      </x:c>
      <x:c r="L589" t="str">
        <x:v>0.09399060561147585</x:v>
      </x:c>
      <x:c r="M589" t="str">
        <x:v>93.87339390263935</x:v>
      </x:c>
      <x:c r="N589" t="str">
        <x:v>97.76640141966269</x:v>
      </x:c>
      <x:c r="O589" t="str">
        <x:v>184.20089721679688</x:v>
      </x:c>
      <x:c r="P589" t="str">
        <x:v>299.7648258497162</x:v>
      </x:c>
      <x:c r="Q589" t="str">
        <x:v>True</x:v>
      </x:c>
      <x:c r="R589" t="str">
        <x:v>True</x:v>
      </x:c>
      <x:c r="S589" t="str">
        <x:v>True</x:v>
      </x:c>
      <x:c r="T589" t="str">
        <x:v>True</x:v>
      </x:c>
    </x:row>
    <x:row r="590">
      <x:c r="A590" t="str">
        <x:v>588</x:v>
      </x:c>
      <x:c r="B590" t="str">
        <x:v>True</x:v>
      </x:c>
      <x:c r="C590" t="str">
        <x:v>89.00923419978342</x:v>
      </x:c>
      <x:c r="D590" t="str">
        <x:v>0.007241447042200477</x:v>
      </x:c>
      <x:c r="E590" t="str">
        <x:v>6.973111004365484e-12</x:v>
      </x:c>
      <x:c r="F590" t="str">
        <x:v>89.3479962244986</x:v>
      </x:c>
      <x:c r="G590" t="str">
        <x:v>914.9747834989339</x:v>
      </x:c>
      <x:c r="H590" t="str">
        <x:v>-28.29407911518599</x:v>
      </x:c>
      <x:c r="I590" t="str">
        <x:v>0.011888160440454308</x:v>
      </x:c>
      <x:c r="J590" t="str">
        <x:v>1.4920798130662034</x:v>
      </x:c>
      <x:c r="K590" t="str">
        <x:v>0.9280813503633168</x:v>
      </x:c>
      <x:c r="L590" t="str">
        <x:v>0.027006545457165538</x:v>
      </x:c>
      <x:c r="M590" t="str">
        <x:v>97.09006700257544</x:v>
      </x:c>
      <x:c r="N590" t="str">
        <x:v>99.11241466926636</x:v>
      </x:c>
      <x:c r="O590" t="str">
        <x:v>255.72282791137695</x:v>
      </x:c>
      <x:c r="P590" t="str">
        <x:v>134.99773908270242</x:v>
      </x:c>
      <x:c r="Q590" t="str">
        <x:v>True</x:v>
      </x:c>
      <x:c r="R590" t="str">
        <x:v>True</x:v>
      </x:c>
      <x:c r="S590" t="str">
        <x:v>True</x:v>
      </x:c>
      <x:c r="T590" t="str">
        <x:v>True</x:v>
      </x:c>
    </x:row>
    <x:row r="591">
      <x:c r="A591" t="str">
        <x:v>589</x:v>
      </x:c>
      <x:c r="B591" t="str">
        <x:v>True</x:v>
      </x:c>
      <x:c r="C591" t="str">
        <x:v>89.20363585915351</x:v>
      </x:c>
      <x:c r="D591" t="str">
        <x:v>0.016759055797561685</x:v>
      </x:c>
      <x:c r="E591" t="str">
        <x:v>6.812948686692977e-12</x:v>
      </x:c>
      <x:c r="F591" t="str">
        <x:v>87.80690758475319</x:v>
      </x:c>
      <x:c r="G591" t="str">
        <x:v>1008.106872259996</x:v>
      </x:c>
      <x:c r="H591" t="str">
        <x:v>-29.8240454127134</x:v>
      </x:c>
      <x:c r="I591" t="str">
        <x:v>0.009214769360265773</x:v>
      </x:c>
      <x:c r="J591" t="str">
        <x:v>1.3668784381788237</x:v>
      </x:c>
      <x:c r="K591" t="str">
        <x:v>1.0141270506005515</x:v>
      </x:c>
      <x:c r="L591" t="str">
        <x:v>0.06212612716895239</x:v>
      </x:c>
      <x:c r="M591" t="str">
        <x:v>93.87393057584232</x:v>
      </x:c>
      <x:c r="N591" t="str">
        <x:v>97.84337637062463</x:v>
      </x:c>
      <x:c r="O591" t="str">
        <x:v>272.75272369384766</x:v>
      </x:c>
      <x:c r="P591" t="str">
        <x:v>271.47161059519715</x:v>
      </x:c>
      <x:c r="Q591" t="str">
        <x:v>True</x:v>
      </x:c>
      <x:c r="R591" t="str">
        <x:v>True</x:v>
      </x:c>
      <x:c r="S591" t="str">
        <x:v>True</x:v>
      </x:c>
      <x:c r="T591" t="str">
        <x:v>True</x:v>
      </x:c>
    </x:row>
    <x:row r="592">
      <x:c r="A592" t="str">
        <x:v>590</x:v>
      </x:c>
      <x:c r="B592" t="str">
        <x:v>True</x:v>
      </x:c>
      <x:c r="C592" t="str">
        <x:v>124.03280623223363</x:v>
      </x:c>
      <x:c r="D592" t="str">
        <x:v>0.02974527704497845</x:v>
      </x:c>
      <x:c r="E592" t="str">
        <x:v>1.1102076347559488e-11</x:v>
      </x:c>
      <x:c r="F592" t="str">
        <x:v>90.32719624333929</x:v>
      </x:c>
      <x:c r="G592" t="str">
        <x:v>949.5415217186135</x:v>
      </x:c>
      <x:c r="H592" t="str">
        <x:v>-29.969256290390987</x:v>
      </x:c>
      <x:c r="I592" t="str">
        <x:v>0.01174072715208251</x:v>
      </x:c>
      <x:c r="J592" t="str">
        <x:v>1.8874898786174743</x:v>
      </x:c>
      <x:c r="K592" t="str">
        <x:v>1.1627056931864035</x:v>
      </x:c>
      <x:c r="L592" t="str">
        <x:v>0.1846178681387819</x:v>
      </x:c>
      <x:c r="M592" t="str">
        <x:v>84.12170257523766</x:v>
      </x:c>
      <x:c r="N592" t="str">
        <x:v>95.40888121555808</x:v>
      </x:c>
      <x:c r="O592" t="str">
        <x:v>488.6463165283203</x:v>
      </x:c>
      <x:c r="P592" t="str">
        <x:v>263.51808465691977</x:v>
      </x:c>
      <x:c r="Q592" t="str">
        <x:v>True</x:v>
      </x:c>
      <x:c r="R592" t="str">
        <x:v>True</x:v>
      </x:c>
      <x:c r="S592" t="str">
        <x:v>True</x:v>
      </x:c>
      <x:c r="T592" t="str">
        <x:v>True</x:v>
      </x:c>
    </x:row>
    <x:row r="593">
      <x:c r="A593" t="str">
        <x:v>591</x:v>
      </x:c>
      <x:c r="B593" t="str">
        <x:v>True</x:v>
      </x:c>
      <x:c r="C593" t="str">
        <x:v>86.74805282243133</x:v>
      </x:c>
      <x:c r="D593" t="str">
        <x:v>0.013877169459531831</x:v>
      </x:c>
      <x:c r="E593" t="str">
        <x:v>6.827019898093985e-12</x:v>
      </x:c>
      <x:c r="F593" t="str">
        <x:v>91.2955563218793</x:v>
      </x:c>
      <x:c r="G593" t="str">
        <x:v>966.8082002598372</x:v>
      </x:c>
      <x:c r="H593" t="str">
        <x:v>-31.231553653660022</x:v>
      </x:c>
      <x:c r="I593" t="str">
        <x:v>0.009535351992331674</x:v>
      </x:c>
      <x:c r="J593" t="str">
        <x:v>1.4937275427691363</x:v>
      </x:c>
      <x:c r="K593" t="str">
        <x:v>0.9489369682579938</x:v>
      </x:c>
      <x:c r="L593" t="str">
        <x:v>0.043114751771079166</x:v>
      </x:c>
      <x:c r="M593" t="str">
        <x:v>95.45652101106073</x:v>
      </x:c>
      <x:c r="N593" t="str">
        <x:v>98.41835369246247</x:v>
      </x:c>
      <x:c r="O593" t="str">
        <x:v>248.1668472290039</x:v>
      </x:c>
      <x:c r="P593" t="str">
        <x:v>212.18985833039824</x:v>
      </x:c>
      <x:c r="Q593" t="str">
        <x:v>True</x:v>
      </x:c>
      <x:c r="R593" t="str">
        <x:v>True</x:v>
      </x:c>
      <x:c r="S593" t="str">
        <x:v>True</x:v>
      </x:c>
      <x:c r="T593" t="str">
        <x:v>True</x:v>
      </x:c>
    </x:row>
    <x:row r="594">
      <x:c r="A594" t="str">
        <x:v>592</x:v>
      </x:c>
      <x:c r="B594" t="str">
        <x:v>True</x:v>
      </x:c>
      <x:c r="C594" t="str">
        <x:v>92.00214519364454</x:v>
      </x:c>
      <x:c r="D594" t="str">
        <x:v>0.02399334989353673</x:v>
      </x:c>
      <x:c r="E594" t="str">
        <x:v>1.1621169276762497e-11</x:v>
      </x:c>
      <x:c r="F594" t="str">
        <x:v>85.50520371809992</x:v>
      </x:c>
      <x:c r="G594" t="str">
        <x:v>987.0374825259239</x:v>
      </x:c>
      <x:c r="H594" t="str">
        <x:v>-31.194146485829766</x:v>
      </x:c>
      <x:c r="I594" t="str">
        <x:v>0.012171565685387114</x:v>
      </x:c>
      <x:c r="J594" t="str">
        <x:v>1.4841424018069753</x:v>
      </x:c>
      <x:c r="K594" t="str">
        <x:v>1.2445608077668553</x:v>
      </x:c>
      <x:c r="L594" t="str">
        <x:v>0.13947470211764434</x:v>
      </x:c>
      <x:c r="M594" t="str">
        <x:v>88.79325933717075</x:v>
      </x:c>
      <x:c r="N594" t="str">
        <x:v>95.51849751450038</x:v>
      </x:c>
      <x:c r="O594" t="str">
        <x:v>341.04480743408203</x:v>
      </x:c>
      <x:c r="P594" t="str">
        <x:v>197.69406518850005</x:v>
      </x:c>
      <x:c r="Q594" t="str">
        <x:v>True</x:v>
      </x:c>
      <x:c r="R594" t="str">
        <x:v>True</x:v>
      </x:c>
      <x:c r="S594" t="str">
        <x:v>True</x:v>
      </x:c>
      <x:c r="T594" t="str">
        <x:v>True</x:v>
      </x:c>
    </x:row>
    <x:row r="595">
      <x:c r="A595" t="str">
        <x:v>593</x:v>
      </x:c>
      <x:c r="B595" t="str">
        <x:v>True</x:v>
      </x:c>
      <x:c r="C595" t="str">
        <x:v>66.42302979661966</x:v>
      </x:c>
      <x:c r="D595" t="str">
        <x:v>0.0227252004145116</x:v>
      </x:c>
      <x:c r="E595" t="str">
        <x:v>7.06160872981344e-12</x:v>
      </x:c>
      <x:c r="F595" t="str">
        <x:v>95.68226864740332</x:v>
      </x:c>
      <x:c r="G595" t="str">
        <x:v>980.2911237503092</x:v>
      </x:c>
      <x:c r="H595" t="str">
        <x:v>-28.875682297215</x:v>
      </x:c>
      <x:c r="I595" t="str">
        <x:v>0.009945121275617209</x:v>
      </x:c>
      <x:c r="J595" t="str">
        <x:v>1.8536615161677616</x:v>
      </x:c>
      <x:c r="K595" t="str">
        <x:v>1.0505418851661157</x:v>
      </x:c>
      <x:c r="L595" t="str">
        <x:v>0.07473974668200783</x:v>
      </x:c>
      <x:c r="M595" t="str">
        <x:v>92.8856004946257</x:v>
      </x:c>
      <x:c r="N595" t="str">
        <x:v>97.97210145836763</x:v>
      </x:c>
      <x:c r="O595" t="str">
        <x:v>204.90777969360352</x:v>
      </x:c>
      <x:c r="P595" t="str">
        <x:v>261.3204026525615</x:v>
      </x:c>
      <x:c r="Q595" t="str">
        <x:v>True</x:v>
      </x:c>
      <x:c r="R595" t="str">
        <x:v>True</x:v>
      </x:c>
      <x:c r="S595" t="str">
        <x:v>True</x:v>
      </x:c>
      <x:c r="T595" t="str">
        <x:v>True</x:v>
      </x:c>
    </x:row>
    <x:row r="596">
      <x:c r="A596" t="str">
        <x:v>594</x:v>
      </x:c>
      <x:c r="B596" t="str">
        <x:v>True</x:v>
      </x:c>
      <x:c r="C596" t="str">
        <x:v>92.04415839787214</x:v>
      </x:c>
      <x:c r="D596" t="str">
        <x:v>0.024356755585423773</x:v>
      </x:c>
      <x:c r="E596" t="str">
        <x:v>1.2214920459143815e-11</x:v>
      </x:c>
      <x:c r="F596" t="str">
        <x:v>89.26084134943474</x:v>
      </x:c>
      <x:c r="G596" t="str">
        <x:v>1039.3256651216755</x:v>
      </x:c>
      <x:c r="H596" t="str">
        <x:v>-33.1464356776134</x:v>
      </x:c>
      <x:c r="I596" t="str">
        <x:v>0.00948102953968425</x:v>
      </x:c>
      <x:c r="J596" t="str">
        <x:v>1.6579609202368122</x:v>
      </x:c>
      <x:c r="K596" t="str">
        <x:v>1.3799952833823939</x:v>
      </x:c>
      <x:c r="L596" t="str">
        <x:v>0.15818330016039728</x:v>
      </x:c>
      <x:c r="M596" t="str">
        <x:v>88.53740284005268</x:v>
      </x:c>
      <x:c r="N596" t="str">
        <x:v>95.51368006614275</x:v>
      </x:c>
      <x:c r="O596" t="str">
        <x:v>344.3699836730957</x:v>
      </x:c>
      <x:c r="P596" t="str">
        <x:v>404.40144294289047</x:v>
      </x:c>
      <x:c r="Q596" t="str">
        <x:v>True</x:v>
      </x:c>
      <x:c r="R596" t="str">
        <x:v>True</x:v>
      </x:c>
      <x:c r="S596" t="str">
        <x:v>True</x:v>
      </x:c>
      <x:c r="T596" t="str">
        <x:v>True</x:v>
      </x:c>
    </x:row>
    <x:row r="597">
      <x:c r="A597" t="str">
        <x:v>595</x:v>
      </x:c>
      <x:c r="B597" t="str">
        <x:v>True</x:v>
      </x:c>
      <x:c r="C597" t="str">
        <x:v>152.9827952784264</x:v>
      </x:c>
      <x:c r="D597" t="str">
        <x:v>0.030101893423576703</x:v>
      </x:c>
      <x:c r="E597" t="str">
        <x:v>1.110755246944341e-11</x:v>
      </x:c>
      <x:c r="F597" t="str">
        <x:v>88.51523120262114</x:v>
      </x:c>
      <x:c r="G597" t="str">
        <x:v>939.7790772750645</x:v>
      </x:c>
      <x:c r="H597" t="str">
        <x:v>-31.400455020542424</x:v>
      </x:c>
      <x:c r="I597" t="str">
        <x:v>0.009694811119756024</x:v>
      </x:c>
      <x:c r="J597" t="str">
        <x:v>1.5968588096142817</x:v>
      </x:c>
      <x:c r="K597" t="str">
        <x:v>1.3035425230121924</x:v>
      </x:c>
      <x:c r="L597" t="str">
        <x:v>0.23981719411583147</x:v>
      </x:c>
      <x:c r="M597" t="str">
        <x:v>81.602656615937</x:v>
      </x:c>
      <x:c r="N597" t="str">
        <x:v>93.02462387198402</x:v>
      </x:c>
      <x:c r="O597" t="str">
        <x:v>564.7690200805664</x:v>
      </x:c>
      <x:c r="P597" t="str">
        <x:v>250.1958034995406</x:v>
      </x:c>
      <x:c r="Q597" t="str">
        <x:v>True</x:v>
      </x:c>
      <x:c r="R597" t="str">
        <x:v>True</x:v>
      </x:c>
      <x:c r="S597" t="str">
        <x:v>True</x:v>
      </x:c>
      <x:c r="T597" t="str">
        <x:v>True</x:v>
      </x:c>
    </x:row>
    <x:row r="598">
      <x:c r="A598" t="str">
        <x:v>596</x:v>
      </x:c>
      <x:c r="B598" t="str">
        <x:v>True</x:v>
      </x:c>
      <x:c r="C598" t="str">
        <x:v>103.13891344985726</x:v>
      </x:c>
      <x:c r="D598" t="str">
        <x:v>0.020747728752085092</x:v>
      </x:c>
      <x:c r="E598" t="str">
        <x:v>5.237150721245323e-12</x:v>
      </x:c>
      <x:c r="F598" t="str">
        <x:v>92.1222064227668</x:v>
      </x:c>
      <x:c r="G598" t="str">
        <x:v>999.0331706261275</x:v>
      </x:c>
      <x:c r="H598" t="str">
        <x:v>-30.410504034781617</x:v>
      </x:c>
      <x:c r="I598" t="str">
        <x:v>0.00946673891946212</x:v>
      </x:c>
      <x:c r="J598" t="str">
        <x:v>1.7328151163151655</x:v>
      </x:c>
      <x:c r="K598" t="str">
        <x:v>1.0394497487419327</x:v>
      </x:c>
      <x:c r="L598" t="str">
        <x:v>0.06188929567022028</x:v>
      </x:c>
      <x:c r="M598" t="str">
        <x:v>94.0459559738096</x:v>
      </x:c>
      <x:c r="N598" t="str">
        <x:v>98.27049190317886</x:v>
      </x:c>
      <x:c r="O598" t="str">
        <x:v>281.4889717102051</x:v>
      </x:c>
      <x:c r="P598" t="str">
        <x:v>268.2252960959086</x:v>
      </x:c>
      <x:c r="Q598" t="str">
        <x:v>True</x:v>
      </x:c>
      <x:c r="R598" t="str">
        <x:v>True</x:v>
      </x:c>
      <x:c r="S598" t="str">
        <x:v>True</x:v>
      </x:c>
      <x:c r="T598" t="str">
        <x:v>True</x:v>
      </x:c>
    </x:row>
    <x:row r="599">
      <x:c r="A599" t="str">
        <x:v>597</x:v>
      </x:c>
      <x:c r="B599" t="str">
        <x:v>True</x:v>
      </x:c>
      <x:c r="C599" t="str">
        <x:v>101.94270103824111</x:v>
      </x:c>
      <x:c r="D599" t="str">
        <x:v>0.014429617826023238</x:v>
      </x:c>
      <x:c r="E599" t="str">
        <x:v>9.135303137411279e-12</x:v>
      </x:c>
      <x:c r="F599" t="str">
        <x:v>75.0</x:v>
      </x:c>
      <x:c r="G599" t="str">
        <x:v>1029.653473102169</x:v>
      </x:c>
      <x:c r="H599" t="str">
        <x:v>-28.168438209834896</x:v>
      </x:c>
      <x:c r="I599" t="str">
        <x:v>0.011008197718144165</x:v>
      </x:c>
      <x:c r="J599" t="str">
        <x:v>0.8489045820341098</x:v>
      </x:c>
      <x:c r="K599" t="str">
        <x:v>0.6712110931053459</x:v>
      </x:c>
      <x:c r="L599" t="str">
        <x:v>0.07207226205431518</x:v>
      </x:c>
      <x:c r="M599" t="str">
        <x:v>89.2623553462333</x:v>
      </x:c>
      <x:c r="N599" t="str">
        <x:v>95.64816560758689</x:v>
      </x:c>
      <x:c r="O599" t="str">
        <x:v>397.94050216674805</x:v>
      </x:c>
      <x:c r="P599" t="str">
        <x:v>181.38893274696457</x:v>
      </x:c>
      <x:c r="Q599" t="str">
        <x:v>True</x:v>
      </x:c>
      <x:c r="R599" t="str">
        <x:v>True</x:v>
      </x:c>
      <x:c r="S599" t="str">
        <x:v>True</x:v>
      </x:c>
      <x:c r="T599" t="str">
        <x:v>True</x:v>
      </x:c>
    </x:row>
    <x:row r="600">
      <x:c r="A600" t="str">
        <x:v>598</x:v>
      </x:c>
      <x:c r="B600" t="str">
        <x:v>True</x:v>
      </x:c>
      <x:c r="C600" t="str">
        <x:v>119.6342076314771</x:v>
      </x:c>
      <x:c r="D600" t="str">
        <x:v>0.0357960492570054</x:v>
      </x:c>
      <x:c r="E600" t="str">
        <x:v>6.4959978618545816e-12</x:v>
      </x:c>
      <x:c r="F600" t="str">
        <x:v>85.39146705121937</x:v>
      </x:c>
      <x:c r="G600" t="str">
        <x:v>1186.4261490216913</x:v>
      </x:c>
      <x:c r="H600" t="str">
        <x:v>-27.849488173906607</x:v>
      </x:c>
      <x:c r="I600" t="str">
        <x:v>0.008854711670478322</x:v>
      </x:c>
      <x:c r="J600" t="str">
        <x:v>1.5569226855140712</x:v>
      </x:c>
      <x:c r="K600" t="str">
        <x:v>1.0647842138577959</x:v>
      </x:c>
      <x:c r="L600" t="str">
        <x:v>0.13916664107177468</x:v>
      </x:c>
      <x:c r="M600" t="str">
        <x:v>86.93006157862135</x:v>
      </x:c>
      <x:c r="N600" t="str">
        <x:v>95.24787519680186</x:v>
      </x:c>
      <x:c r="O600" t="str">
        <x:v>409.15985107421875</x:v>
      </x:c>
      <x:c r="P600" t="str">
        <x:v>226.32201319940148</x:v>
      </x:c>
      <x:c r="Q600" t="str">
        <x:v>True</x:v>
      </x:c>
      <x:c r="R600" t="str">
        <x:v>True</x:v>
      </x:c>
      <x:c r="S600" t="str">
        <x:v>True</x:v>
      </x:c>
      <x:c r="T600" t="str">
        <x:v>True</x:v>
      </x:c>
    </x:row>
    <x:row r="601">
      <x:c r="A601" t="str">
        <x:v>599</x:v>
      </x:c>
      <x:c r="B601" t="str">
        <x:v>True</x:v>
      </x:c>
      <x:c r="C601" t="str">
        <x:v>96.3282974841837</x:v>
      </x:c>
      <x:c r="D601" t="str">
        <x:v>0.015606413736256888</x:v>
      </x:c>
      <x:c r="E601" t="str">
        <x:v>8.93077596416049e-12</x:v>
      </x:c>
      <x:c r="F601" t="str">
        <x:v>92.25787865928315</x:v>
      </x:c>
      <x:c r="G601" t="str">
        <x:v>1110.2382640866965</x:v>
      </x:c>
      <x:c r="H601" t="str">
        <x:v>-29.09939520918669</x:v>
      </x:c>
      <x:c r="I601" t="str">
        <x:v>0.009076819951771278</x:v>
      </x:c>
      <x:c r="J601" t="str">
        <x:v>1.8445560772778447</x:v>
      </x:c>
      <x:c r="K601" t="str">
        <x:v>1.2016768423139932</x:v>
      </x:c>
      <x:c r="L601" t="str">
        <x:v>0.08369316459065268</x:v>
      </x:c>
      <x:c r="M601" t="str">
        <x:v>93.03530186788905</x:v>
      </x:c>
      <x:c r="N601" t="str">
        <x:v>97.75371700599759</x:v>
      </x:c>
      <x:c r="O601" t="str">
        <x:v>311.17042541503906</x:v>
      </x:c>
      <x:c r="P601" t="str">
        <x:v>276.0487278416891</x:v>
      </x:c>
      <x:c r="Q601" t="str">
        <x:v>True</x:v>
      </x:c>
      <x:c r="R601" t="str">
        <x:v>True</x:v>
      </x:c>
      <x:c r="S601" t="str">
        <x:v>True</x:v>
      </x:c>
      <x:c r="T601" t="str">
        <x:v>True</x:v>
      </x:c>
    </x:row>
    <x:row r="602">
      <x:c r="A602" t="str">
        <x:v>600</x:v>
      </x:c>
      <x:c r="B602" t="str">
        <x:v>True</x:v>
      </x:c>
      <x:c r="C602" t="str">
        <x:v>82.79972497231624</x:v>
      </x:c>
      <x:c r="D602" t="str">
        <x:v>0.024632136678073437</x:v>
      </x:c>
      <x:c r="E602" t="str">
        <x:v>4.497082192076412e-12</x:v>
      </x:c>
      <x:c r="F602" t="str">
        <x:v>91.19863551853992</x:v>
      </x:c>
      <x:c r="G602" t="str">
        <x:v>1092.8084060355145</x:v>
      </x:c>
      <x:c r="H602" t="str">
        <x:v>-28.771153934755493</x:v>
      </x:c>
      <x:c r="I602" t="str">
        <x:v>0.011595330800546323</x:v>
      </x:c>
      <x:c r="J602" t="str">
        <x:v>1.8777194967101143</x:v>
      </x:c>
      <x:c r="K602" t="str">
        <x:v>1.2044118390315401</x:v>
      </x:c>
      <x:c r="L602" t="str">
        <x:v>0.06572096445552263</x:v>
      </x:c>
      <x:c r="M602" t="str">
        <x:v>94.54331464323961</x:v>
      </x:c>
      <x:c r="N602" t="str">
        <x:v>98.4018266375243</x:v>
      </x:c>
      <x:c r="O602" t="str">
        <x:v>215.55742263793945</x:v>
      </x:c>
      <x:c r="P602" t="str">
        <x:v>144.65207807017583</x:v>
      </x:c>
      <x:c r="Q602" t="str">
        <x:v>True</x:v>
      </x:c>
      <x:c r="R602" t="str">
        <x:v>True</x:v>
      </x:c>
      <x:c r="S602" t="str">
        <x:v>True</x:v>
      </x:c>
      <x:c r="T602" t="str">
        <x:v>True</x:v>
      </x:c>
    </x:row>
    <x:row r="603">
      <x:c r="A603" t="str">
        <x:v>601</x:v>
      </x:c>
      <x:c r="B603" t="str">
        <x:v>True</x:v>
      </x:c>
      <x:c r="C603" t="str">
        <x:v>95.71960781971181</x:v>
      </x:c>
      <x:c r="D603" t="str">
        <x:v>0.022145336453708652</x:v>
      </x:c>
      <x:c r="E603" t="str">
        <x:v>8.398143268539028e-12</x:v>
      </x:c>
      <x:c r="F603" t="str">
        <x:v>90.12388693806069</x:v>
      </x:c>
      <x:c r="G603" t="str">
        <x:v>1068.2128400650436</x:v>
      </x:c>
      <x:c r="H603" t="str">
        <x:v>-25.405779847324034</x:v>
      </x:c>
      <x:c r="I603" t="str">
        <x:v>0.008334595652966147</x:v>
      </x:c>
      <x:c r="J603" t="str">
        <x:v>1.7177714104896025</x:v>
      </x:c>
      <x:c r="K603" t="str">
        <x:v>1.2419523147805822</x:v>
      </x:c>
      <x:c r="L603" t="str">
        <x:v>0.10029598758387923</x:v>
      </x:c>
      <x:c r="M603" t="str">
        <x:v>91.92432862435635</x:v>
      </x:c>
      <x:c r="N603" t="str">
        <x:v>97.03702858586375</x:v>
      </x:c>
      <x:c r="O603" t="str">
        <x:v>302.91309356689453</x:v>
      </x:c>
      <x:c r="P603" t="str">
        <x:v>222.77841936652385</x:v>
      </x:c>
      <x:c r="Q603" t="str">
        <x:v>True</x:v>
      </x:c>
      <x:c r="R603" t="str">
        <x:v>True</x:v>
      </x:c>
      <x:c r="S603" t="str">
        <x:v>True</x:v>
      </x:c>
      <x:c r="T603" t="str">
        <x:v>True</x:v>
      </x:c>
    </x:row>
    <x:row r="604">
      <x:c r="A604" t="str">
        <x:v>602</x:v>
      </x:c>
      <x:c r="B604" t="str">
        <x:v>True</x:v>
      </x:c>
      <x:c r="C604" t="str">
        <x:v>91.17590319774128</x:v>
      </x:c>
      <x:c r="D604" t="str">
        <x:v>0.018769229276813102</x:v>
      </x:c>
      <x:c r="E604" t="str">
        <x:v>7.642529914289143e-12</x:v>
      </x:c>
      <x:c r="F604" t="str">
        <x:v>103.42074360571753</x:v>
      </x:c>
      <x:c r="G604" t="str">
        <x:v>1011.6432534728846</x:v>
      </x:c>
      <x:c r="H604" t="str">
        <x:v>-31.985917289087304</x:v>
      </x:c>
      <x:c r="I604" t="str">
        <x:v>0.01042188660708264</x:v>
      </x:c>
      <x:c r="J604" t="str">
        <x:v>2.981010393626272</x:v>
      </x:c>
      <x:c r="K604" t="str">
        <x:v>1.490237764030841</x:v>
      </x:c>
      <x:c r="L604" t="str">
        <x:v>0.07129890893246577</x:v>
      </x:c>
      <x:c r="M604" t="str">
        <x:v>95.21560178829354</x:v>
      </x:c>
      <x:c r="N604" t="str">
        <x:v>98.73145396044362</x:v>
      </x:c>
      <x:c r="O604" t="str">
        <x:v>240.30899047851562</x:v>
      </x:c>
      <x:c r="P604" t="str">
        <x:v>153.51409493472764</x:v>
      </x:c>
      <x:c r="Q604" t="str">
        <x:v>True</x:v>
      </x:c>
      <x:c r="R604" t="str">
        <x:v>True</x:v>
      </x:c>
      <x:c r="S604" t="str">
        <x:v>True</x:v>
      </x:c>
      <x:c r="T604" t="str">
        <x:v>True</x:v>
      </x:c>
    </x:row>
    <x:row r="605">
      <x:c r="A605" t="str">
        <x:v>603</x:v>
      </x:c>
      <x:c r="B605" t="str">
        <x:v>True</x:v>
      </x:c>
      <x:c r="C605" t="str">
        <x:v>98.77868425071654</x:v>
      </x:c>
      <x:c r="D605" t="str">
        <x:v>0.016326610980179755</x:v>
      </x:c>
      <x:c r="E605" t="str">
        <x:v>5.197860672065184e-12</x:v>
      </x:c>
      <x:c r="F605" t="str">
        <x:v>86.09435438975798</x:v>
      </x:c>
      <x:c r="G605" t="str">
        <x:v>992.8722851102848</x:v>
      </x:c>
      <x:c r="H605" t="str">
        <x:v>-30.13210944106141</x:v>
      </x:c>
      <x:c r="I605" t="str">
        <x:v>0.010248677133039001</x:v>
      </x:c>
      <x:c r="J605" t="str">
        <x:v>1.2755906019959289</x:v>
      </x:c>
      <x:c r="K605" t="str">
        <x:v>0.8653829974784393</x:v>
      </x:c>
      <x:c r="L605" t="str">
        <x:v>0.04525641587895097</x:v>
      </x:c>
      <x:c r="M605" t="str">
        <x:v>94.77035994342164</x:v>
      </x:c>
      <x:c r="N605" t="str">
        <x:v>98.17409590558019</x:v>
      </x:c>
      <x:c r="O605" t="str">
        <x:v>276.1823081970215</x:v>
      </x:c>
      <x:c r="P605" t="str">
        <x:v>182.5396157521898</x:v>
      </x:c>
      <x:c r="Q605" t="str">
        <x:v>True</x:v>
      </x:c>
      <x:c r="R605" t="str">
        <x:v>True</x:v>
      </x:c>
      <x:c r="S605" t="str">
        <x:v>True</x:v>
      </x:c>
      <x:c r="T605" t="str">
        <x:v>True</x:v>
      </x:c>
    </x:row>
    <x:row r="606">
      <x:c r="A606" t="str">
        <x:v>604</x:v>
      </x:c>
      <x:c r="B606" t="str">
        <x:v>True</x:v>
      </x:c>
      <x:c r="C606" t="str">
        <x:v>66.8480631876318</x:v>
      </x:c>
      <x:c r="D606" t="str">
        <x:v>0.028711604987755646</x:v>
      </x:c>
      <x:c r="E606" t="str">
        <x:v>1.2316824347878485e-11</x:v>
      </x:c>
      <x:c r="F606" t="str">
        <x:v>96.6164928444979</x:v>
      </x:c>
      <x:c r="G606" t="str">
        <x:v>912.241280181485</x:v>
      </x:c>
      <x:c r="H606" t="str">
        <x:v>-24.901438936497726</x:v>
      </x:c>
      <x:c r="I606" t="str">
        <x:v>0.010765650613487256</x:v>
      </x:c>
      <x:c r="J606" t="str">
        <x:v>2.0388636234427864</x:v>
      </x:c>
      <x:c r="K606" t="str">
        <x:v>1.6900478610312917</x:v>
      </x:c>
      <x:c r="L606" t="str">
        <x:v>0.16736597615596271</x:v>
      </x:c>
      <x:c r="M606" t="str">
        <x:v>90.09696825663661</x:v>
      </x:c>
      <x:c r="N606" t="str">
        <x:v>96.3606365275952</x:v>
      </x:c>
      <x:c r="O606" t="str">
        <x:v>227.98654556274414</x:v>
      </x:c>
      <x:c r="P606" t="str">
        <x:v>190.90293248834845</x:v>
      </x:c>
      <x:c r="Q606" t="str">
        <x:v>True</x:v>
      </x:c>
      <x:c r="R606" t="str">
        <x:v>True</x:v>
      </x:c>
      <x:c r="S606" t="str">
        <x:v>True</x:v>
      </x:c>
      <x:c r="T606" t="str">
        <x:v>True</x:v>
      </x:c>
    </x:row>
    <x:row r="607">
      <x:c r="A607" t="str">
        <x:v>605</x:v>
      </x:c>
      <x:c r="B607" t="str">
        <x:v>True</x:v>
      </x:c>
      <x:c r="C607" t="str">
        <x:v>52.516751268654254</x:v>
      </x:c>
      <x:c r="D607" t="str">
        <x:v>0.026601195058024427</x:v>
      </x:c>
      <x:c r="E607" t="str">
        <x:v>8.557767663676885e-12</x:v>
      </x:c>
      <x:c r="F607" t="str">
        <x:v>95.70590117136888</x:v>
      </x:c>
      <x:c r="G607" t="str">
        <x:v>1037.9733961927013</x:v>
      </x:c>
      <x:c r="H607" t="str">
        <x:v>-29.464318756885724</x:v>
      </x:c>
      <x:c r="I607" t="str">
        <x:v>0.011879446601680901</x:v>
      </x:c>
      <x:c r="J607" t="str">
        <x:v>1.730545828374964</x:v>
      </x:c>
      <x:c r="K607" t="str">
        <x:v>1.096381891891726</x:v>
      </x:c>
      <x:c r="L607" t="str">
        <x:v>0.0936966853486835</x:v>
      </x:c>
      <x:c r="M607" t="str">
        <x:v>91.4540101362841</x:v>
      </x:c>
      <x:c r="N607" t="str">
        <x:v>96.86978534233643</x:v>
      </x:c>
      <x:c r="O607" t="str">
        <x:v>170.62328338623047</x:v>
      </x:c>
      <x:c r="P607" t="str">
        <x:v>178.10117607249686</x:v>
      </x:c>
      <x:c r="Q607" t="str">
        <x:v>True</x:v>
      </x:c>
      <x:c r="R607" t="str">
        <x:v>True</x:v>
      </x:c>
      <x:c r="S607" t="str">
        <x:v>True</x:v>
      </x:c>
      <x:c r="T607" t="str">
        <x:v>True</x:v>
      </x:c>
    </x:row>
    <x:row r="608">
      <x:c r="A608" t="str">
        <x:v>606</x:v>
      </x:c>
      <x:c r="B608" t="str">
        <x:v>True</x:v>
      </x:c>
      <x:c r="C608" t="str">
        <x:v>76.36101960635584</x:v>
      </x:c>
      <x:c r="D608" t="str">
        <x:v>0.021894549846144397</x:v>
      </x:c>
      <x:c r="E608" t="str">
        <x:v>7.1099876843862886e-12</x:v>
      </x:c>
      <x:c r="F608" t="str">
        <x:v>86.96417178192925</x:v>
      </x:c>
      <x:c r="G608" t="str">
        <x:v>963.195105776183</x:v>
      </x:c>
      <x:c r="H608" t="str">
        <x:v>-25.070089000560067</x:v>
      </x:c>
      <x:c r="I608" t="str">
        <x:v>0.01072402448762564</x:v>
      </x:c>
      <x:c r="J608" t="str">
        <x:v>1.3032322140016304</x:v>
      </x:c>
      <x:c r="K608" t="str">
        <x:v>0.9775679775845512</x:v>
      </x:c>
      <x:c r="L608" t="str">
        <x:v>0.07552190088654703</x:v>
      </x:c>
      <x:c r="M608" t="str">
        <x:v>92.27451158198204</x:v>
      </x:c>
      <x:c r="N608" t="str">
        <x:v>97.24163817001896</x:v>
      </x:c>
      <x:c r="O608" t="str">
        <x:v>245.6247329711914</x:v>
      </x:c>
      <x:c r="P608" t="str">
        <x:v>159.6170549226499</x:v>
      </x:c>
      <x:c r="Q608" t="str">
        <x:v>True</x:v>
      </x:c>
      <x:c r="R608" t="str">
        <x:v>True</x:v>
      </x:c>
      <x:c r="S608" t="str">
        <x:v>True</x:v>
      </x:c>
      <x:c r="T608" t="str">
        <x:v>True</x:v>
      </x:c>
    </x:row>
    <x:row r="609">
      <x:c r="A609" t="str">
        <x:v>607</x:v>
      </x:c>
      <x:c r="B609" t="str">
        <x:v>True</x:v>
      </x:c>
      <x:c r="C609" t="str">
        <x:v>88.55289753777525</x:v>
      </x:c>
      <x:c r="D609" t="str">
        <x:v>0.029713296099933645</x:v>
      </x:c>
      <x:c r="E609" t="str">
        <x:v>9.900308892328386e-12</x:v>
      </x:c>
      <x:c r="F609" t="str">
        <x:v>88.51252373247246</x:v>
      </x:c>
      <x:c r="G609" t="str">
        <x:v>1092.2097589647349</x:v>
      </x:c>
      <x:c r="H609" t="str">
        <x:v>-31.06078552875912</x:v>
      </x:c>
      <x:c r="I609" t="str">
        <x:v>0.010178941478342357</x:v>
      </x:c>
      <x:c r="J609" t="str">
        <x:v>1.4695848488257552</x:v>
      </x:c>
      <x:c r="K609" t="str">
        <x:v>1.4771665057442807</x:v>
      </x:c>
      <x:c r="L609" t="str">
        <x:v>0.18800869510584495</x:v>
      </x:c>
      <x:c r="M609" t="str">
        <x:v>87.27234239506971</x:v>
      </x:c>
      <x:c r="N609" t="str">
        <x:v>95.20424413694938</x:v>
      </x:c>
      <x:c r="O609" t="str">
        <x:v>339.9575996398926</x:v>
      </x:c>
      <x:c r="P609" t="str">
        <x:v>367.2247268867198</x:v>
      </x:c>
      <x:c r="Q609" t="str">
        <x:v>True</x:v>
      </x:c>
      <x:c r="R609" t="str">
        <x:v>True</x:v>
      </x:c>
      <x:c r="S609" t="str">
        <x:v>True</x:v>
      </x:c>
      <x:c r="T609" t="str">
        <x:v>True</x:v>
      </x:c>
    </x:row>
    <x:row r="610">
      <x:c r="A610" t="str">
        <x:v>608</x:v>
      </x:c>
      <x:c r="B610" t="str">
        <x:v>True</x:v>
      </x:c>
      <x:c r="C610" t="str">
        <x:v>93.2212218005259</x:v>
      </x:c>
      <x:c r="D610" t="str">
        <x:v>0.02573303154654197</x:v>
      </x:c>
      <x:c r="E610" t="str">
        <x:v>6.666306974207954e-12</x:v>
      </x:c>
      <x:c r="F610" t="str">
        <x:v>95.2470752006682</x:v>
      </x:c>
      <x:c r="G610" t="str">
        <x:v>1093.093180622456</x:v>
      </x:c>
      <x:c r="H610" t="str">
        <x:v>-30.39822502023715</x:v>
      </x:c>
      <x:c r="I610" t="str">
        <x:v>0.010718812061182813</x:v>
      </x:c>
      <x:c r="J610" t="str">
        <x:v>1.9692403794938331</x:v>
      </x:c>
      <x:c r="K610" t="str">
        <x:v>1.5047992988643093</x:v>
      </x:c>
      <x:c r="L610" t="str">
        <x:v>0.10503129440812746</x:v>
      </x:c>
      <x:c r="M610" t="str">
        <x:v>93.02024565751752</x:v>
      </x:c>
      <x:c r="N610" t="str">
        <x:v>97.60220428848957</x:v>
      </x:c>
      <x:c r="O610" t="str">
        <x:v>264.8131561279297</x:v>
      </x:c>
      <x:c r="P610" t="str">
        <x:v>212.7879794032267</x:v>
      </x:c>
      <x:c r="Q610" t="str">
        <x:v>True</x:v>
      </x:c>
      <x:c r="R610" t="str">
        <x:v>True</x:v>
      </x:c>
      <x:c r="S610" t="str">
        <x:v>True</x:v>
      </x:c>
      <x:c r="T610" t="str">
        <x:v>True</x:v>
      </x:c>
    </x:row>
    <x:row r="611">
      <x:c r="A611" t="str">
        <x:v>609</x:v>
      </x:c>
      <x:c r="B611" t="str">
        <x:v>True</x:v>
      </x:c>
      <x:c r="C611" t="str">
        <x:v>100.87267511098128</x:v>
      </x:c>
      <x:c r="D611" t="str">
        <x:v>0.0065434624439738714</x:v>
      </x:c>
      <x:c r="E611" t="str">
        <x:v>9.576544256463031e-12</x:v>
      </x:c>
      <x:c r="F611" t="str">
        <x:v>81.44623448404796</x:v>
      </x:c>
      <x:c r="G611" t="str">
        <x:v>1034.5539848042595</x:v>
      </x:c>
      <x:c r="H611" t="str">
        <x:v>-31.530223585415442</x:v>
      </x:c>
      <x:c r="I611" t="str">
        <x:v>0.010901805255041986</x:v>
      </x:c>
      <x:c r="J611" t="str">
        <x:v>1.1793997732819346</x:v>
      </x:c>
      <x:c r="K611" t="str">
        <x:v>0.9853023929750918</x:v>
      </x:c>
      <x:c r="L611" t="str">
        <x:v>0.04817086636891929</x:v>
      </x:c>
      <x:c r="M611" t="str">
        <x:v>95.1110576090789</x:v>
      </x:c>
      <x:c r="N611" t="str">
        <x:v>98.14735586308039</x:v>
      </x:c>
      <x:c r="O611" t="str">
        <x:v>336.95926666259766</x:v>
      </x:c>
      <x:c r="P611" t="str">
        <x:v>365.57501835964365</x:v>
      </x:c>
      <x:c r="Q611" t="str">
        <x:v>True</x:v>
      </x:c>
      <x:c r="R611" t="str">
        <x:v>True</x:v>
      </x:c>
      <x:c r="S611" t="str">
        <x:v>True</x:v>
      </x:c>
      <x:c r="T611" t="str">
        <x:v>True</x:v>
      </x:c>
    </x:row>
    <x:row r="612">
      <x:c r="A612" t="str">
        <x:v>610</x:v>
      </x:c>
      <x:c r="B612" t="str">
        <x:v>True</x:v>
      </x:c>
      <x:c r="C612" t="str">
        <x:v>95.56879377844531</x:v>
      </x:c>
      <x:c r="D612" t="str">
        <x:v>0.019170804599733485</x:v>
      </x:c>
      <x:c r="E612" t="str">
        <x:v>9.836192785828654e-12</x:v>
      </x:c>
      <x:c r="F612" t="str">
        <x:v>89.57211028472317</x:v>
      </x:c>
      <x:c r="G612" t="str">
        <x:v>1071.639258543214</x:v>
      </x:c>
      <x:c r="H612" t="str">
        <x:v>-33.92179972154766</x:v>
      </x:c>
      <x:c r="I612" t="str">
        <x:v>0.010834032710317514</x:v>
      </x:c>
      <x:c r="J612" t="str">
        <x:v>1.5688940193765994</x:v>
      </x:c>
      <x:c r="K612" t="str">
        <x:v>1.1919645763277815</x:v>
      </x:c>
      <x:c r="L612" t="str">
        <x:v>0.11061431610554648</x:v>
      </x:c>
      <x:c r="M612" t="str">
        <x:v>90.71999971288338</x:v>
      </x:c>
      <x:c r="N612" t="str">
        <x:v>96.7312271338792</x:v>
      </x:c>
      <x:c r="O612" t="str">
        <x:v>335.4544258117676</x:v>
      </x:c>
      <x:c r="P612" t="str">
        <x:v>267.143050284257</x:v>
      </x:c>
      <x:c r="Q612" t="str">
        <x:v>True</x:v>
      </x:c>
      <x:c r="R612" t="str">
        <x:v>True</x:v>
      </x:c>
      <x:c r="S612" t="str">
        <x:v>True</x:v>
      </x:c>
      <x:c r="T612" t="str">
        <x:v>True</x:v>
      </x:c>
    </x:row>
    <x:row r="613">
      <x:c r="A613" t="str">
        <x:v>611</x:v>
      </x:c>
      <x:c r="B613" t="str">
        <x:v>True</x:v>
      </x:c>
      <x:c r="C613" t="str">
        <x:v>75.24966591109722</x:v>
      </x:c>
      <x:c r="D613" t="str">
        <x:v>0.015531993470622363</x:v>
      </x:c>
      <x:c r="E613" t="str">
        <x:v>8.06343384443019e-12</x:v>
      </x:c>
      <x:c r="F613" t="str">
        <x:v>92.36245785607575</x:v>
      </x:c>
      <x:c r="G613" t="str">
        <x:v>989.0721314365744</x:v>
      </x:c>
      <x:c r="H613" t="str">
        <x:v>-28.71203925516666</x:v>
      </x:c>
      <x:c r="I613" t="str">
        <x:v>0.00857775246155686</x:v>
      </x:c>
      <x:c r="J613" t="str">
        <x:v>1.8379900158973395</x:v>
      </x:c>
      <x:c r="K613" t="str">
        <x:v>0.9946196698825687</x:v>
      </x:c>
      <x:c r="L613" t="str">
        <x:v>0.05129485185728883</x:v>
      </x:c>
      <x:c r="M613" t="str">
        <x:v>94.84276719931096</x:v>
      </x:c>
      <x:c r="N613" t="str">
        <x:v>98.3809754992475</x:v>
      </x:c>
      <x:c r="O613" t="str">
        <x:v>224.03264999389648</x:v>
      </x:c>
      <x:c r="P613" t="str">
        <x:v>234.2819729369519</x:v>
      </x:c>
      <x:c r="Q613" t="str">
        <x:v>True</x:v>
      </x:c>
      <x:c r="R613" t="str">
        <x:v>True</x:v>
      </x:c>
      <x:c r="S613" t="str">
        <x:v>True</x:v>
      </x:c>
      <x:c r="T613" t="str">
        <x:v>True</x:v>
      </x:c>
    </x:row>
    <x:row r="614">
      <x:c r="A614" t="str">
        <x:v>612</x:v>
      </x:c>
      <x:c r="B614" t="str">
        <x:v>True</x:v>
      </x:c>
      <x:c r="C614" t="str">
        <x:v>89.73868122766193</x:v>
      </x:c>
      <x:c r="D614" t="str">
        <x:v>0.0311927900813133</x:v>
      </x:c>
      <x:c r="E614" t="str">
        <x:v>1.2251670967308927e-11</x:v>
      </x:c>
      <x:c r="F614" t="str">
        <x:v>95.88646758934554</x:v>
      </x:c>
      <x:c r="G614" t="str">
        <x:v>1070.8730861746305</x:v>
      </x:c>
      <x:c r="H614" t="str">
        <x:v>-32.90551531837153</x:v>
      </x:c>
      <x:c r="I614" t="str">
        <x:v>0.008405138566819468</x:v>
      </x:c>
      <x:c r="J614" t="str">
        <x:v>2.3371928678729583</x:v>
      </x:c>
      <x:c r="K614" t="str">
        <x:v>1.742156802615522</x:v>
      </x:c>
      <x:c r="L614" t="str">
        <x:v>0.20808087905082637</x:v>
      </x:c>
      <x:c r="M614" t="str">
        <x:v>88.0561337109018</x:v>
      </x:c>
      <x:c r="N614" t="str">
        <x:v>95.87491668174425</x:v>
      </x:c>
      <x:c r="O614" t="str">
        <x:v>326.08264923095703</x:v>
      </x:c>
      <x:c r="P614" t="str">
        <x:v>442.0423110445405</x:v>
      </x:c>
      <x:c r="Q614" t="str">
        <x:v>True</x:v>
      </x:c>
      <x:c r="R614" t="str">
        <x:v>True</x:v>
      </x:c>
      <x:c r="S614" t="str">
        <x:v>True</x:v>
      </x:c>
      <x:c r="T614" t="str">
        <x:v>True</x:v>
      </x:c>
    </x:row>
    <x:row r="615">
      <x:c r="A615" t="str">
        <x:v>613</x:v>
      </x:c>
      <x:c r="B615" t="str">
        <x:v>True</x:v>
      </x:c>
      <x:c r="C615" t="str">
        <x:v>114.0688167826913</x:v>
      </x:c>
      <x:c r="D615" t="str">
        <x:v>0.03076116662370496</x:v>
      </x:c>
      <x:c r="E615" t="str">
        <x:v>8.660829636250835e-12</x:v>
      </x:c>
      <x:c r="F615" t="str">
        <x:v>86.78019586059118</x:v>
      </x:c>
      <x:c r="G615" t="str">
        <x:v>1033.5259746650086</x:v>
      </x:c>
      <x:c r="H615" t="str">
        <x:v>-29.611216817761914</x:v>
      </x:c>
      <x:c r="I615" t="str">
        <x:v>0.008048242134538064</x:v>
      </x:c>
      <x:c r="J615" t="str">
        <x:v>1.501150018794336</x:v>
      </x:c>
      <x:c r="K615" t="str">
        <x:v>1.0323377724413936</x:v>
      </x:c>
      <x:c r="L615" t="str">
        <x:v>0.14551374135562795</x:v>
      </x:c>
      <x:c r="M615" t="str">
        <x:v>85.90444472340675</x:v>
      </x:c>
      <x:c r="N615" t="str">
        <x:v>95.21539040405514</x:v>
      </x:c>
      <x:c r="O615" t="str">
        <x:v>431.20588302612305</x:v>
      </x:c>
      <x:c r="P615" t="str">
        <x:v>253.64107697068144</x:v>
      </x:c>
      <x:c r="Q615" t="str">
        <x:v>True</x:v>
      </x:c>
      <x:c r="R615" t="str">
        <x:v>True</x:v>
      </x:c>
      <x:c r="S615" t="str">
        <x:v>True</x:v>
      </x:c>
      <x:c r="T615" t="str">
        <x:v>True</x:v>
      </x:c>
    </x:row>
    <x:row r="616">
      <x:c r="A616" t="str">
        <x:v>614</x:v>
      </x:c>
      <x:c r="B616" t="str">
        <x:v>True</x:v>
      </x:c>
      <x:c r="C616" t="str">
        <x:v>78.43703536283203</x:v>
      </x:c>
      <x:c r="D616" t="str">
        <x:v>0.018903891529927795</x:v>
      </x:c>
      <x:c r="E616" t="str">
        <x:v>5.396408628578396e-12</x:v>
      </x:c>
      <x:c r="F616" t="str">
        <x:v>97.54451070816233</x:v>
      </x:c>
      <x:c r="G616" t="str">
        <x:v>1035.654842133975</x:v>
      </x:c>
      <x:c r="H616" t="str">
        <x:v>-24.721217247501833</x:v>
      </x:c>
      <x:c r="I616" t="str">
        <x:v>0.012251899083278265</x:v>
      </x:c>
      <x:c r="J616" t="str">
        <x:v>2.2991757881181942</x:v>
      </x:c>
      <x:c r="K616" t="str">
        <x:v>1.375556334454257</x:v>
      </x:c>
      <x:c r="L616" t="str">
        <x:v>0.05712714621105835</x:v>
      </x:c>
      <x:c r="M616" t="str">
        <x:v>95.84697879831123</x:v>
      </x:c>
      <x:c r="N616" t="str">
        <x:v>98.85456603880995</x:v>
      </x:c>
      <x:c r="O616" t="str">
        <x:v>198.20295333862305</x:v>
      </x:c>
      <x:c r="P616" t="str">
        <x:v>126.90948779035782</x:v>
      </x:c>
      <x:c r="Q616" t="str">
        <x:v>True</x:v>
      </x:c>
      <x:c r="R616" t="str">
        <x:v>True</x:v>
      </x:c>
      <x:c r="S616" t="str">
        <x:v>True</x:v>
      </x:c>
      <x:c r="T616" t="str">
        <x:v>True</x:v>
      </x:c>
    </x:row>
    <x:row r="617">
      <x:c r="A617" t="str">
        <x:v>615</x:v>
      </x:c>
      <x:c r="B617" t="str">
        <x:v>True</x:v>
      </x:c>
      <x:c r="C617" t="str">
        <x:v>77.89146250584868</x:v>
      </x:c>
      <x:c r="D617" t="str">
        <x:v>0.01517182595045841</x:v>
      </x:c>
      <x:c r="E617" t="str">
        <x:v>5.695841541782971e-12</x:v>
      </x:c>
      <x:c r="F617" t="str">
        <x:v>95.33938191230665</x:v>
      </x:c>
      <x:c r="G617" t="str">
        <x:v>1044.2267437876785</x:v>
      </x:c>
      <x:c r="H617" t="str">
        <x:v>-31.658533336804858</x:v>
      </x:c>
      <x:c r="I617" t="str">
        <x:v>0.008921882174535692</x:v>
      </x:c>
      <x:c r="J617" t="str">
        <x:v>2.155832422188144</x:v>
      </x:c>
      <x:c r="K617" t="str">
        <x:v>1.2466350257882703</x:v>
      </x:c>
      <x:c r="L617" t="str">
        <x:v>0.04561829068700712</x:v>
      </x:c>
      <x:c r="M617" t="str">
        <x:v>96.34068594710293</x:v>
      </x:c>
      <x:c r="N617" t="str">
        <x:v>98.94382556037156</x:v>
      </x:c>
      <x:c r="O617" t="str">
        <x:v>200.9947395324707</x:v>
      </x:c>
      <x:c r="P617" t="str">
        <x:v>253.13265583652517</x:v>
      </x:c>
      <x:c r="Q617" t="str">
        <x:v>True</x:v>
      </x:c>
      <x:c r="R617" t="str">
        <x:v>True</x:v>
      </x:c>
      <x:c r="S617" t="str">
        <x:v>True</x:v>
      </x:c>
      <x:c r="T617" t="str">
        <x:v>True</x:v>
      </x:c>
    </x:row>
    <x:row r="618">
      <x:c r="A618" t="str">
        <x:v>616</x:v>
      </x:c>
      <x:c r="B618" t="str">
        <x:v>True</x:v>
      </x:c>
      <x:c r="C618" t="str">
        <x:v>108.74497544946136</x:v>
      </x:c>
      <x:c r="D618" t="str">
        <x:v>0.026573771246361386</x:v>
      </x:c>
      <x:c r="E618" t="str">
        <x:v>1.135810976932972e-11</x:v>
      </x:c>
      <x:c r="F618" t="str">
        <x:v>87.81136710564117</x:v>
      </x:c>
      <x:c r="G618" t="str">
        <x:v>880.7940665976482</x:v>
      </x:c>
      <x:c r="H618" t="str">
        <x:v>-32.82906878056642</x:v>
      </x:c>
      <x:c r="I618" t="str">
        <x:v>0.01073350625682604</x:v>
      </x:c>
      <x:c r="J618" t="str">
        <x:v>1.3397816307442865</x:v>
      </x:c>
      <x:c r="K618" t="str">
        <x:v>0.9314006224037525</x:v>
      </x:c>
      <x:c r="L618" t="str">
        <x:v>0.145367096102529</x:v>
      </x:c>
      <x:c r="M618" t="str">
        <x:v>84.39263485487409</x:v>
      </x:c>
      <x:c r="N618" t="str">
        <x:v>95.0548972097877</x:v>
      </x:c>
      <x:c r="O618" t="str">
        <x:v>462.9096794128418</x:v>
      </x:c>
      <x:c r="P618" t="str">
        <x:v>324.2058550535538</x:v>
      </x:c>
      <x:c r="Q618" t="str">
        <x:v>True</x:v>
      </x:c>
      <x:c r="R618" t="str">
        <x:v>True</x:v>
      </x:c>
      <x:c r="S618" t="str">
        <x:v>True</x:v>
      </x:c>
      <x:c r="T618" t="str">
        <x:v>True</x:v>
      </x:c>
    </x:row>
    <x:row r="619">
      <x:c r="A619" t="str">
        <x:v>617</x:v>
      </x:c>
      <x:c r="B619" t="str">
        <x:v>True</x:v>
      </x:c>
      <x:c r="C619" t="str">
        <x:v>69.15764811589801</x:v>
      </x:c>
      <x:c r="D619" t="str">
        <x:v>0.027938594898476908</x:v>
      </x:c>
      <x:c r="E619" t="str">
        <x:v>9.536908104078982e-12</x:v>
      </x:c>
      <x:c r="F619" t="str">
        <x:v>83.9902894877351</x:v>
      </x:c>
      <x:c r="G619" t="str">
        <x:v>825.5104867193886</x:v>
      </x:c>
      <x:c r="H619" t="str">
        <x:v>-28.036602066008186</x:v>
      </x:c>
      <x:c r="I619" t="str">
        <x:v>0.009909399214058843</x:v>
      </x:c>
      <x:c r="J619" t="str">
        <x:v>0.9307261316666046</x:v>
      </x:c>
      <x:c r="K619" t="str">
        <x:v>0.6830757810615367</x:v>
      </x:c>
      <x:c r="L619" t="str">
        <x:v>0.0867063671777646</x:v>
      </x:c>
      <x:c r="M619" t="str">
        <x:v>87.30647907864363</x:v>
      </x:c>
      <x:c r="N619" t="str">
        <x:v>94.74609892270786</x:v>
      </x:c>
      <x:c r="O619" t="str">
        <x:v>275.51727294921875</x:v>
      </x:c>
      <x:c r="P619" t="str">
        <x:v>176.19502527142006</x:v>
      </x:c>
      <x:c r="Q619" t="str">
        <x:v>True</x:v>
      </x:c>
      <x:c r="R619" t="str">
        <x:v>True</x:v>
      </x:c>
      <x:c r="S619" t="str">
        <x:v>True</x:v>
      </x:c>
      <x:c r="T619" t="str">
        <x:v>True</x:v>
      </x:c>
    </x:row>
    <x:row r="620">
      <x:c r="A620" t="str">
        <x:v>618</x:v>
      </x:c>
      <x:c r="B620" t="str">
        <x:v>True</x:v>
      </x:c>
      <x:c r="C620" t="str">
        <x:v>88.88105082519259</x:v>
      </x:c>
      <x:c r="D620" t="str">
        <x:v>0.02946933683910866</x:v>
      </x:c>
      <x:c r="E620" t="str">
        <x:v>9.00379464360047e-12</x:v>
      </x:c>
      <x:c r="F620" t="str">
        <x:v>93.54111886667951</x:v>
      </x:c>
      <x:c r="G620" t="str">
        <x:v>1068.9218681610623</x:v>
      </x:c>
      <x:c r="H620" t="str">
        <x:v>-35.104819346385945</x:v>
      </x:c>
      <x:c r="I620" t="str">
        <x:v>0.010457204157691075</x:v>
      </x:c>
      <x:c r="J620" t="str">
        <x:v>2.0597641963237323</x:v>
      </x:c>
      <x:c r="K620" t="str">
        <x:v>1.556805144271203</x:v>
      </x:c>
      <x:c r="L620" t="str">
        <x:v>0.1429445098798792</x:v>
      </x:c>
      <x:c r="M620" t="str">
        <x:v>90.81808597524922</x:v>
      </x:c>
      <x:c r="N620" t="str">
        <x:v>96.64706120009942</x:v>
      </x:c>
      <x:c r="O620" t="str">
        <x:v>281.8180847167969</x:v>
      </x:c>
      <x:c r="P620" t="str">
        <x:v>299.63664088201426</x:v>
      </x:c>
      <x:c r="Q620" t="str">
        <x:v>True</x:v>
      </x:c>
      <x:c r="R620" t="str">
        <x:v>True</x:v>
      </x:c>
      <x:c r="S620" t="str">
        <x:v>True</x:v>
      </x:c>
      <x:c r="T620" t="str">
        <x:v>True</x:v>
      </x:c>
    </x:row>
    <x:row r="621">
      <x:c r="A621" t="str">
        <x:v>619</x:v>
      </x:c>
      <x:c r="B621" t="str">
        <x:v>True</x:v>
      </x:c>
      <x:c r="C621" t="str">
        <x:v>80.41701383864738</x:v>
      </x:c>
      <x:c r="D621" t="str">
        <x:v>0.017033279338425317</x:v>
      </x:c>
      <x:c r="E621" t="str">
        <x:v>7.523536712155921e-12</x:v>
      </x:c>
      <x:c r="F621" t="str">
        <x:v>89.05371272112659</x:v>
      </x:c>
      <x:c r="G621" t="str">
        <x:v>1058.6185312030516</x:v>
      </x:c>
      <x:c r="H621" t="str">
        <x:v>-29.765440814177357</x:v>
      </x:c>
      <x:c r="I621" t="str">
        <x:v>0.00798630525726417</x:v>
      </x:c>
      <x:c r="J621" t="str">
        <x:v>1.5480681017132571</x:v>
      </x:c>
      <x:c r="K621" t="str">
        <x:v>1.0756781937752367</x:v>
      </x:c>
      <x:c r="L621" t="str">
        <x:v>0.06415001826152707</x:v>
      </x:c>
      <x:c r="M621" t="str">
        <x:v>94.03631879564426</x:v>
      </x:c>
      <x:c r="N621" t="str">
        <x:v>97.8333202523317</x:v>
      </x:c>
      <x:c r="O621" t="str">
        <x:v>246.06279373168945</x:v>
      </x:c>
      <x:c r="P621" t="str">
        <x:v>245.68154577850024</x:v>
      </x:c>
      <x:c r="Q621" t="str">
        <x:v>True</x:v>
      </x:c>
      <x:c r="R621" t="str">
        <x:v>True</x:v>
      </x:c>
      <x:c r="S621" t="str">
        <x:v>True</x:v>
      </x:c>
      <x:c r="T621" t="str">
        <x:v>True</x:v>
      </x:c>
    </x:row>
    <x:row r="622">
      <x:c r="A622" t="str">
        <x:v>620</x:v>
      </x:c>
      <x:c r="B622" t="str">
        <x:v>True</x:v>
      </x:c>
      <x:c r="C622" t="str">
        <x:v>77.12317524539657</x:v>
      </x:c>
      <x:c r="D622" t="str">
        <x:v>0.019121534106413422</x:v>
      </x:c>
      <x:c r="E622" t="str">
        <x:v>5.2802411402664e-12</x:v>
      </x:c>
      <x:c r="F622" t="str">
        <x:v>92.92864680697906</x:v>
      </x:c>
      <x:c r="G622" t="str">
        <x:v>989.1803724177431</x:v>
      </x:c>
      <x:c r="H622" t="str">
        <x:v>-26.566269400715463</x:v>
      </x:c>
      <x:c r="I622" t="str">
        <x:v>0.010577467627008973</x:v>
      </x:c>
      <x:c r="J622" t="str">
        <x:v>1.6998693896441617</x:v>
      </x:c>
      <x:c r="K622" t="str">
        <x:v>0.9773576506217873</x:v>
      </x:c>
      <x:c r="L622" t="str">
        <x:v>0.04795149909961918</x:v>
      </x:c>
      <x:c r="M622" t="str">
        <x:v>95.09376131970596</x:v>
      </x:c>
      <x:c r="N622" t="str">
        <x:v>98.54425460118034</x:v>
      </x:c>
      <x:c r="O622" t="str">
        <x:v>209.6855926513672</x:v>
      </x:c>
      <x:c r="P622" t="str">
        <x:v>180.75009649376454</x:v>
      </x:c>
      <x:c r="Q622" t="str">
        <x:v>True</x:v>
      </x:c>
      <x:c r="R622" t="str">
        <x:v>True</x:v>
      </x:c>
      <x:c r="S622" t="str">
        <x:v>True</x:v>
      </x:c>
      <x:c r="T622" t="str">
        <x:v>True</x:v>
      </x:c>
    </x:row>
    <x:row r="623">
      <x:c r="A623" t="str">
        <x:v>621</x:v>
      </x:c>
      <x:c r="B623" t="str">
        <x:v>True</x:v>
      </x:c>
      <x:c r="C623" t="str">
        <x:v>118.00733836558263</x:v>
      </x:c>
      <x:c r="D623" t="str">
        <x:v>0.03577789116776274</x:v>
      </x:c>
      <x:c r="E623" t="str">
        <x:v>8.118970446809316e-12</x:v>
      </x:c>
      <x:c r="F623" t="str">
        <x:v>90.7274916719145</x:v>
      </x:c>
      <x:c r="G623" t="str">
        <x:v>1060.2584450453987</x:v>
      </x:c>
      <x:c r="H623" t="str">
        <x:v>-29.56776535280995</x:v>
      </x:c>
      <x:c r="I623" t="str">
        <x:v>0.011565692407810413</x:v>
      </x:c>
      <x:c r="J623" t="str">
        <x:v>1.817892064130669</x:v>
      </x:c>
      <x:c r="K623" t="str">
        <x:v>1.3086045179651207</x:v>
      </x:c>
      <x:c r="L623" t="str">
        <x:v>0.18892805245617778</x:v>
      </x:c>
      <x:c r="M623" t="str">
        <x:v>85.56263180644059</x:v>
      </x:c>
      <x:c r="N623" t="str">
        <x:v>95.68678433635492</x:v>
      </x:c>
      <x:c r="O623" t="str">
        <x:v>434.95323181152344</x:v>
      </x:c>
      <x:c r="P623" t="str">
        <x:v>307.97909614471956</x:v>
      </x:c>
      <x:c r="Q623" t="str">
        <x:v>True</x:v>
      </x:c>
      <x:c r="R623" t="str">
        <x:v>True</x:v>
      </x:c>
      <x:c r="S623" t="str">
        <x:v>True</x:v>
      </x:c>
      <x:c r="T623" t="str">
        <x:v>True</x:v>
      </x:c>
    </x:row>
    <x:row r="624">
      <x:c r="A624" t="str">
        <x:v>622</x:v>
      </x:c>
      <x:c r="B624" t="str">
        <x:v>True</x:v>
      </x:c>
      <x:c r="C624" t="str">
        <x:v>91.86421377680387</x:v>
      </x:c>
      <x:c r="D624" t="str">
        <x:v>0.019807077335906326</x:v>
      </x:c>
      <x:c r="E624" t="str">
        <x:v>8.463850356325239e-12</x:v>
      </x:c>
      <x:c r="F624" t="str">
        <x:v>89.59229556467596</x:v>
      </x:c>
      <x:c r="G624" t="str">
        <x:v>857.3832458520524</x:v>
      </x:c>
      <x:c r="H624" t="str">
        <x:v>-28.84366787340687</x:v>
      </x:c>
      <x:c r="I624" t="str">
        <x:v>0.01014789848898902</x:v>
      </x:c>
      <x:c r="J624" t="str">
        <x:v>1.395563148568971</x:v>
      </x:c>
      <x:c r="K624" t="str">
        <x:v>0.8545239038139946</x:v>
      </x:c>
      <x:c r="L624" t="str">
        <x:v>0.06100870422595861</x:v>
      </x:c>
      <x:c r="M624" t="str">
        <x:v>92.86050349748454</x:v>
      </x:c>
      <x:c r="N624" t="str">
        <x:v>97.44563500763387</x:v>
      </x:c>
      <x:c r="O624" t="str">
        <x:v>285.37023544311523</x:v>
      </x:c>
      <x:c r="P624" t="str">
        <x:v>169.22350554527793</x:v>
      </x:c>
      <x:c r="Q624" t="str">
        <x:v>True</x:v>
      </x:c>
      <x:c r="R624" t="str">
        <x:v>True</x:v>
      </x:c>
      <x:c r="S624" t="str">
        <x:v>True</x:v>
      </x:c>
      <x:c r="T624" t="str">
        <x:v>True</x:v>
      </x:c>
    </x:row>
    <x:row r="625">
      <x:c r="A625" t="str">
        <x:v>623</x:v>
      </x:c>
      <x:c r="B625" t="str">
        <x:v>True</x:v>
      </x:c>
      <x:c r="C625" t="str">
        <x:v>99.87339580669992</x:v>
      </x:c>
      <x:c r="D625" t="str">
        <x:v>0.03279675094667166</x:v>
      </x:c>
      <x:c r="E625" t="str">
        <x:v>9.566411337888254e-12</x:v>
      </x:c>
      <x:c r="F625" t="str">
        <x:v>100.55980941399612</x:v>
      </x:c>
      <x:c r="G625" t="str">
        <x:v>947.2848272698917</x:v>
      </x:c>
      <x:c r="H625" t="str">
        <x:v>-29.99132187991486</x:v>
      </x:c>
      <x:c r="I625" t="str">
        <x:v>0.009700562832845108</x:v>
      </x:c>
      <x:c r="J625" t="str">
        <x:v>2.4653892697206414</x:v>
      </x:c>
      <x:c r="K625" t="str">
        <x:v>1.490127849916111</x:v>
      </x:c>
      <x:c r="L625" t="str">
        <x:v>0.14465188438766138</x:v>
      </x:c>
      <x:c r="M625" t="str">
        <x:v>90.29265278171906</x:v>
      </x:c>
      <x:c r="N625" t="str">
        <x:v>96.96748863436069</x:v>
      </x:c>
      <x:c r="O625" t="str">
        <x:v>310.0287437438965</x:v>
      </x:c>
      <x:c r="P625" t="str">
        <x:v>220.67586261702496</x:v>
      </x:c>
      <x:c r="Q625" t="str">
        <x:v>True</x:v>
      </x:c>
      <x:c r="R625" t="str">
        <x:v>True</x:v>
      </x:c>
      <x:c r="S625" t="str">
        <x:v>True</x:v>
      </x:c>
      <x:c r="T625" t="str">
        <x:v>True</x:v>
      </x:c>
    </x:row>
    <x:row r="626">
      <x:c r="A626" t="str">
        <x:v>624</x:v>
      </x:c>
      <x:c r="B626" t="str">
        <x:v>True</x:v>
      </x:c>
      <x:c r="C626" t="str">
        <x:v>92.9678683910851</x:v>
      </x:c>
      <x:c r="D626" t="str">
        <x:v>0.014266199058007795</x:v>
      </x:c>
      <x:c r="E626" t="str">
        <x:v>6.535154359504039e-12</x:v>
      </x:c>
      <x:c r="F626" t="str">
        <x:v>101.64740472422439</x:v>
      </x:c>
      <x:c r="G626" t="str">
        <x:v>1082.169965288749</x:v>
      </x:c>
      <x:c r="H626" t="str">
        <x:v>-32.854249441313854</x:v>
      </x:c>
      <x:c r="I626" t="str">
        <x:v>0.010028130570253162</x:v>
      </x:c>
      <x:c r="J626" t="str">
        <x:v>2.9202679302528645</x:v>
      </x:c>
      <x:c r="K626" t="str">
        <x:v>1.9096449831303053</x:v>
      </x:c>
      <x:c r="L626" t="str">
        <x:v>0.06319557069613678</x:v>
      </x:c>
      <x:c r="M626" t="str">
        <x:v>96.69071627164196</x:v>
      </x:c>
      <x:c r="N626" t="str">
        <x:v>99.0734714743278</x:v>
      </x:c>
      <x:c r="O626" t="str">
        <x:v>226.17528915405273</x:v>
      </x:c>
      <x:c r="P626" t="str">
        <x:v>267.15795503154914</x:v>
      </x:c>
      <x:c r="Q626" t="str">
        <x:v>True</x:v>
      </x:c>
      <x:c r="R626" t="str">
        <x:v>True</x:v>
      </x:c>
      <x:c r="S626" t="str">
        <x:v>True</x:v>
      </x:c>
      <x:c r="T626" t="str">
        <x:v>True</x:v>
      </x:c>
    </x:row>
    <x:row r="627">
      <x:c r="A627" t="str">
        <x:v>625</x:v>
      </x:c>
      <x:c r="B627" t="str">
        <x:v>True</x:v>
      </x:c>
      <x:c r="C627" t="str">
        <x:v>70.90277987174576</x:v>
      </x:c>
      <x:c r="D627" t="str">
        <x:v>0.011947805219590525</x:v>
      </x:c>
      <x:c r="E627" t="str">
        <x:v>1.307367513922075e-11</x:v>
      </x:c>
      <x:c r="F627" t="str">
        <x:v>83.12351231223815</x:v>
      </x:c>
      <x:c r="G627" t="str">
        <x:v>916.2494313583973</x:v>
      </x:c>
      <x:c r="H627" t="str">
        <x:v>-29.173716716522584</x:v>
      </x:c>
      <x:c r="I627" t="str">
        <x:v>0.008389357196556492</x:v>
      </x:c>
      <x:c r="J627" t="str">
        <x:v>0.9673766765715658</x:v>
      </x:c>
      <x:c r="K627" t="str">
        <x:v>0.7692176218317485</x:v>
      </x:c>
      <x:c r="L627" t="str">
        <x:v>0.07066420259900173</x:v>
      </x:c>
      <x:c r="M627" t="str">
        <x:v>90.81349664991708</x:v>
      </x:c>
      <x:c r="N627" t="str">
        <x:v>96.54622061991162</x:v>
      </x:c>
      <x:c r="O627" t="str">
        <x:v>290.5702209472656</x:v>
      </x:c>
      <x:c r="P627" t="str">
        <x:v>342.16264426157437</x:v>
      </x:c>
      <x:c r="Q627" t="str">
        <x:v>True</x:v>
      </x:c>
      <x:c r="R627" t="str">
        <x:v>True</x:v>
      </x:c>
      <x:c r="S627" t="str">
        <x:v>True</x:v>
      </x:c>
      <x:c r="T627" t="str">
        <x:v>True</x:v>
      </x:c>
    </x:row>
    <x:row r="628">
      <x:c r="A628" t="str">
        <x:v>626</x:v>
      </x:c>
      <x:c r="B628" t="str">
        <x:v>True</x:v>
      </x:c>
      <x:c r="C628" t="str">
        <x:v>78.31168553588344</x:v>
      </x:c>
      <x:c r="D628" t="str">
        <x:v>0.013607201112812613</x:v>
      </x:c>
      <x:c r="E628" t="str">
        <x:v>7.004659985397094e-12</x:v>
      </x:c>
      <x:c r="F628" t="str">
        <x:v>87.36142202035607</x:v>
      </x:c>
      <x:c r="G628" t="str">
        <x:v>835.3223788838865</x:v>
      </x:c>
      <x:c r="H628" t="str">
        <x:v>-29.02081832716331</x:v>
      </x:c>
      <x:c r="I628" t="str">
        <x:v>0.01070970130130488</x:v>
      </x:c>
      <x:c r="J628" t="str">
        <x:v>1.1135993685046095</x:v>
      </x:c>
      <x:c r="K628" t="str">
        <x:v>0.7406661194338323</x:v>
      </x:c>
      <x:c r="L628" t="str">
        <x:v>0.03595723181686322</x:v>
      </x:c>
      <x:c r="M628" t="str">
        <x:v>95.14528464669762</x:v>
      </x:c>
      <x:c r="N628" t="str">
        <x:v>98.22911936850356</x:v>
      </x:c>
      <x:c r="O628" t="str">
        <x:v>235.63104629516602</x:v>
      </x:c>
      <x:c r="P628" t="str">
        <x:v>136.71849576221265</x:v>
      </x:c>
      <x:c r="Q628" t="str">
        <x:v>True</x:v>
      </x:c>
      <x:c r="R628" t="str">
        <x:v>True</x:v>
      </x:c>
      <x:c r="S628" t="str">
        <x:v>True</x:v>
      </x:c>
      <x:c r="T628" t="str">
        <x:v>True</x:v>
      </x:c>
    </x:row>
    <x:row r="629">
      <x:c r="A629" t="str">
        <x:v>627</x:v>
      </x:c>
      <x:c r="B629" t="str">
        <x:v>True</x:v>
      </x:c>
      <x:c r="C629" t="str">
        <x:v>81.5887516270075</x:v>
      </x:c>
      <x:c r="D629" t="str">
        <x:v>0.019413115105068768</x:v>
      </x:c>
      <x:c r="E629" t="str">
        <x:v>6.36550708210349e-12</x:v>
      </x:c>
      <x:c r="F629" t="str">
        <x:v>90.93726782616142</x:v>
      </x:c>
      <x:c r="G629" t="str">
        <x:v>921.8905126630129</x:v>
      </x:c>
      <x:c r="H629" t="str">
        <x:v>-29.323514570800995</x:v>
      </x:c>
      <x:c r="I629" t="str">
        <x:v>0.01014099269061579</x:v>
      </x:c>
      <x:c r="J629" t="str">
        <x:v>1.4167352067645202</x:v>
      </x:c>
      <x:c r="K629" t="str">
        <x:v>0.8347071214289213</x:v>
      </x:c>
      <x:c r="L629" t="str">
        <x:v>0.04845038703973084</x:v>
      </x:c>
      <x:c r="M629" t="str">
        <x:v>94.19552250173815</x:v>
      </x:c>
      <x:c r="N629" t="str">
        <x:v>98.04292493112727</x:v>
      </x:c>
      <x:c r="O629" t="str">
        <x:v>236.64108276367188</x:v>
      </x:c>
      <x:c r="P629" t="str">
        <x:v>167.9712850300964</x:v>
      </x:c>
      <x:c r="Q629" t="str">
        <x:v>True</x:v>
      </x:c>
      <x:c r="R629" t="str">
        <x:v>True</x:v>
      </x:c>
      <x:c r="S629" t="str">
        <x:v>True</x:v>
      </x:c>
      <x:c r="T629" t="str">
        <x:v>True</x:v>
      </x:c>
    </x:row>
    <x:row r="630">
      <x:c r="A630" t="str">
        <x:v>628</x:v>
      </x:c>
      <x:c r="B630" t="str">
        <x:v>True</x:v>
      </x:c>
      <x:c r="C630" t="str">
        <x:v>82.12740482769327</x:v>
      </x:c>
      <x:c r="D630" t="str">
        <x:v>0.01752913351316806</x:v>
      </x:c>
      <x:c r="E630" t="str">
        <x:v>1.1067351186759365e-11</x:v>
      </x:c>
      <x:c r="F630" t="str">
        <x:v>83.71022224901499</x:v>
      </x:c>
      <x:c r="G630" t="str">
        <x:v>958.7648890369246</x:v>
      </x:c>
      <x:c r="H630" t="str">
        <x:v>-32.104841043365155</x:v>
      </x:c>
      <x:c r="I630" t="str">
        <x:v>0.009057774509273656</x:v>
      </x:c>
      <x:c r="J630" t="str">
        <x:v>1.049928923832212</x:v>
      </x:c>
      <x:c r="K630" t="str">
        <x:v>0.7101014410491354</x:v>
      </x:c>
      <x:c r="L630" t="str">
        <x:v>0.07684630382955213</x:v>
      </x:c>
      <x:c r="M630" t="str">
        <x:v>89.17812309801597</x:v>
      </x:c>
      <x:c r="N630" t="str">
        <x:v>95.88179411097985</x:v>
      </x:c>
      <x:c r="O630" t="str">
        <x:v>327.69189834594727</x:v>
      </x:c>
      <x:c r="P630" t="str">
        <x:v>256.5594884663902</x:v>
      </x:c>
      <x:c r="Q630" t="str">
        <x:v>True</x:v>
      </x:c>
      <x:c r="R630" t="str">
        <x:v>True</x:v>
      </x:c>
      <x:c r="S630" t="str">
        <x:v>True</x:v>
      </x:c>
      <x:c r="T630" t="str">
        <x:v>True</x:v>
      </x:c>
    </x:row>
    <x:row r="631">
      <x:c r="A631" t="str">
        <x:v>629</x:v>
      </x:c>
      <x:c r="B631" t="str">
        <x:v>True</x:v>
      </x:c>
      <x:c r="C631" t="str">
        <x:v>143.63752302618568</x:v>
      </x:c>
      <x:c r="D631" t="str">
        <x:v>0.026910243601730017</x:v>
      </x:c>
      <x:c r="E631" t="str">
        <x:v>9.802566915727411e-12</x:v>
      </x:c>
      <x:c r="F631" t="str">
        <x:v>86.82725905108617</x:v>
      </x:c>
      <x:c r="G631" t="str">
        <x:v>894.1971475080537</x:v>
      </x:c>
      <x:c r="H631" t="str">
        <x:v>-24.721329748167175</x:v>
      </x:c>
      <x:c r="I631" t="str">
        <x:v>0.009642302802216613</x:v>
      </x:c>
      <x:c r="J631" t="str">
        <x:v>1.3276495581536345</x:v>
      </x:c>
      <x:c r="K631" t="str">
        <x:v>1.001126092216997</x:v>
      </x:c>
      <x:c r="L631" t="str">
        <x:v>0.1591110366769109</x:v>
      </x:c>
      <x:c r="M631" t="str">
        <x:v>84.10679354839718</x:v>
      </x:c>
      <x:c r="N631" t="str">
        <x:v>93.86179855917408</x:v>
      </x:c>
      <x:c r="O631" t="str">
        <x:v>512.7010726928711</x:v>
      </x:c>
      <x:c r="P631" t="str">
        <x:v>192.80800012682383</x:v>
      </x:c>
      <x:c r="Q631" t="str">
        <x:v>True</x:v>
      </x:c>
      <x:c r="R631" t="str">
        <x:v>True</x:v>
      </x:c>
      <x:c r="S631" t="str">
        <x:v>True</x:v>
      </x:c>
      <x:c r="T631" t="str">
        <x:v>True</x:v>
      </x:c>
    </x:row>
    <x:row r="632">
      <x:c r="A632" t="str">
        <x:v>630</x:v>
      </x:c>
      <x:c r="B632" t="str">
        <x:v>True</x:v>
      </x:c>
      <x:c r="C632" t="str">
        <x:v>116.16301058213855</x:v>
      </x:c>
      <x:c r="D632" t="str">
        <x:v>0.011252317855248817</x:v>
      </x:c>
      <x:c r="E632" t="str">
        <x:v>5.986403130066209e-12</x:v>
      </x:c>
      <x:c r="F632" t="str">
        <x:v>88.05299947107592</x:v>
      </x:c>
      <x:c r="G632" t="str">
        <x:v>1009.1007439982155</x:v>
      </x:c>
      <x:c r="H632" t="str">
        <x:v>-27.261319042081528</x:v>
      </x:c>
      <x:c r="I632" t="str">
        <x:v>0.010080678734270801</x:v>
      </x:c>
      <x:c r="J632" t="str">
        <x:v>1.498493005316349</x:v>
      </x:c>
      <x:c r="K632" t="str">
        <x:v>0.9435570824539504</x:v>
      </x:c>
      <x:c r="L632" t="str">
        <x:v>0.051122052738521696</x:v>
      </x:c>
      <x:c r="M632" t="str">
        <x:v>94.58198622116572</x:v>
      </x:c>
      <x:c r="N632" t="str">
        <x:v>98.33792542777528</x:v>
      </x:c>
      <x:c r="O632" t="str">
        <x:v>331.4619445800781</x:v>
      </x:c>
      <x:c r="P632" t="str">
        <x:v>213.13610875150908</x:v>
      </x:c>
      <x:c r="Q632" t="str">
        <x:v>True</x:v>
      </x:c>
      <x:c r="R632" t="str">
        <x:v>True</x:v>
      </x:c>
      <x:c r="S632" t="str">
        <x:v>True</x:v>
      </x:c>
      <x:c r="T632" t="str">
        <x:v>True</x:v>
      </x:c>
    </x:row>
    <x:row r="633">
      <x:c r="A633" t="str">
        <x:v>631</x:v>
      </x:c>
      <x:c r="B633" t="str">
        <x:v>True</x:v>
      </x:c>
      <x:c r="C633" t="str">
        <x:v>86.02110313110222</x:v>
      </x:c>
      <x:c r="D633" t="str">
        <x:v>0.013299688163607534</x:v>
      </x:c>
      <x:c r="E633" t="str">
        <x:v>5.111072425137544e-12</x:v>
      </x:c>
      <x:c r="F633" t="str">
        <x:v>94.12066578757745</x:v>
      </x:c>
      <x:c r="G633" t="str">
        <x:v>1044.685735708102</x:v>
      </x:c>
      <x:c r="H633" t="str">
        <x:v>-30.054154393382433</x:v>
      </x:c>
      <x:c r="I633" t="str">
        <x:v>0.01069492967254192</x:v>
      </x:c>
      <x:c r="J633" t="str">
        <x:v>1.7248806498582099</x:v>
      </x:c>
      <x:c r="K633" t="str">
        <x:v>1.030532212422384</x:v>
      </x:c>
      <x:c r="L633" t="str">
        <x:v>0.03934964300503011</x:v>
      </x:c>
      <x:c r="M633" t="str">
        <x:v>96.18161930983852</x:v>
      </x:c>
      <x:c r="N633" t="str">
        <x:v>98.92551195183422</x:v>
      </x:c>
      <x:c r="O633" t="str">
        <x:v>232.24912643432617</x:v>
      </x:c>
      <x:c r="P633" t="str">
        <x:v>224.78911903514376</x:v>
      </x:c>
      <x:c r="Q633" t="str">
        <x:v>True</x:v>
      </x:c>
      <x:c r="R633" t="str">
        <x:v>True</x:v>
      </x:c>
      <x:c r="S633" t="str">
        <x:v>True</x:v>
      </x:c>
      <x:c r="T633" t="str">
        <x:v>True</x:v>
      </x:c>
    </x:row>
    <x:row r="634">
      <x:c r="A634" t="str">
        <x:v>632</x:v>
      </x:c>
      <x:c r="B634" t="str">
        <x:v>True</x:v>
      </x:c>
      <x:c r="C634" t="str">
        <x:v>65.05292670627765</x:v>
      </x:c>
      <x:c r="D634" t="str">
        <x:v>0.022413980615922327</x:v>
      </x:c>
      <x:c r="E634" t="str">
        <x:v>9.364280679548709e-12</x:v>
      </x:c>
      <x:c r="F634" t="str">
        <x:v>75.83641474335859</x:v>
      </x:c>
      <x:c r="G634" t="str">
        <x:v>927.1408895239409</x:v>
      </x:c>
      <x:c r="H634" t="str">
        <x:v>-25.16946930166032</x:v>
      </x:c>
      <x:c r="I634" t="str">
        <x:v>0.008684668300337506</x:v>
      </x:c>
      <x:c r="J634" t="str">
        <x:v>0.7462625249833842</x:v>
      </x:c>
      <x:c r="K634" t="str">
        <x:v>0.46470798976737776</x:v>
      </x:c>
      <x:c r="L634" t="str">
        <x:v>0.0662091653948398</x:v>
      </x:c>
      <x:c r="M634" t="str">
        <x:v>85.75252269108121</x:v>
      </x:c>
      <x:c r="N634" t="str">
        <x:v>94.5528364508556</x:v>
      </x:c>
      <x:c r="O634" t="str">
        <x:v>296.3853073120117</x:v>
      </x:c>
      <x:c r="P634" t="str">
        <x:v>129.01678134600525</x:v>
      </x:c>
      <x:c r="Q634" t="str">
        <x:v>True</x:v>
      </x:c>
      <x:c r="R634" t="str">
        <x:v>True</x:v>
      </x:c>
      <x:c r="S634" t="str">
        <x:v>True</x:v>
      </x:c>
      <x:c r="T634" t="str">
        <x:v>True</x:v>
      </x:c>
    </x:row>
    <x:row r="635">
      <x:c r="A635" t="str">
        <x:v>633</x:v>
      </x:c>
      <x:c r="B635" t="str">
        <x:v>True</x:v>
      </x:c>
      <x:c r="C635" t="str">
        <x:v>102.29860243211039</x:v>
      </x:c>
      <x:c r="D635" t="str">
        <x:v>0.015441157890498259</x:v>
      </x:c>
      <x:c r="E635" t="str">
        <x:v>7.483769114612978e-12</x:v>
      </x:c>
      <x:c r="F635" t="str">
        <x:v>100.85936723684483</x:v>
      </x:c>
      <x:c r="G635" t="str">
        <x:v>990.3174323454018</x:v>
      </x:c>
      <x:c r="H635" t="str">
        <x:v>-30.909209477550366</x:v>
      </x:c>
      <x:c r="I635" t="str">
        <x:v>0.010680170807191759</x:v>
      </x:c>
      <x:c r="J635" t="str">
        <x:v>2.566805924482179</x:v>
      </x:c>
      <x:c r="K635" t="str">
        <x:v>1.4299715394918608</x:v>
      </x:c>
      <x:c r="L635" t="str">
        <x:v>0.06314758905470141</x:v>
      </x:c>
      <x:c r="M635" t="str">
        <x:v>95.58399679219204</x:v>
      </x:c>
      <x:c r="N635" t="str">
        <x:v>98.71146335426172</x:v>
      </x:c>
      <x:c r="O635" t="str">
        <x:v>266.3248062133789</x:v>
      </x:c>
      <x:c r="P635" t="str">
        <x:v>191.09350364284913</x:v>
      </x:c>
      <x:c r="Q635" t="str">
        <x:v>True</x:v>
      </x:c>
      <x:c r="R635" t="str">
        <x:v>True</x:v>
      </x:c>
      <x:c r="S635" t="str">
        <x:v>True</x:v>
      </x:c>
      <x:c r="T635" t="str">
        <x:v>True</x:v>
      </x:c>
    </x:row>
    <x:row r="636">
      <x:c r="A636" t="str">
        <x:v>634</x:v>
      </x:c>
      <x:c r="B636" t="str">
        <x:v>True</x:v>
      </x:c>
      <x:c r="C636" t="str">
        <x:v>77.26418991260712</x:v>
      </x:c>
      <x:c r="D636" t="str">
        <x:v>0.026235344559528348</x:v>
      </x:c>
      <x:c r="E636" t="str">
        <x:v>6.960862325149263e-12</x:v>
      </x:c>
      <x:c r="F636" t="str">
        <x:v>90.81132067663481</x:v>
      </x:c>
      <x:c r="G636" t="str">
        <x:v>1043.1872267278247</x:v>
      </x:c>
      <x:c r="H636" t="str">
        <x:v>-33.230663515884295</x:v>
      </x:c>
      <x:c r="I636" t="str">
        <x:v>0.01032000926058744</x:v>
      </x:c>
      <x:c r="J636" t="str">
        <x:v>1.7556824446512922</x:v>
      </x:c>
      <x:c r="K636" t="str">
        <x:v>1.1983437884681143</x:v>
      </x:c>
      <x:c r="L636" t="str">
        <x:v>0.09666210216634363</x:v>
      </x:c>
      <x:c r="M636" t="str">
        <x:v>91.93369189238172</x:v>
      </x:c>
      <x:c r="N636" t="str">
        <x:v>97.4030669115356</x:v>
      </x:c>
      <x:c r="O636" t="str">
        <x:v>240.51780700683594</x:v>
      </x:c>
      <x:c r="P636" t="str">
        <x:v>308.1448868670995</x:v>
      </x:c>
      <x:c r="Q636" t="str">
        <x:v>True</x:v>
      </x:c>
      <x:c r="R636" t="str">
        <x:v>True</x:v>
      </x:c>
      <x:c r="S636" t="str">
        <x:v>True</x:v>
      </x:c>
      <x:c r="T636" t="str">
        <x:v>True</x:v>
      </x:c>
    </x:row>
    <x:row r="637">
      <x:c r="A637" t="str">
        <x:v>635</x:v>
      </x:c>
      <x:c r="B637" t="str">
        <x:v>True</x:v>
      </x:c>
      <x:c r="C637" t="str">
        <x:v>78.01385493809154</x:v>
      </x:c>
      <x:c r="D637" t="str">
        <x:v>0.013117720859756227</x:v>
      </x:c>
      <x:c r="E637" t="str">
        <x:v>1.085447983516631e-11</x:v>
      </x:c>
      <x:c r="F637" t="str">
        <x:v>88.56018201914246</x:v>
      </x:c>
      <x:c r="G637" t="str">
        <x:v>922.7853936935346</x:v>
      </x:c>
      <x:c r="H637" t="str">
        <x:v>-26.471626451461358</x:v>
      </x:c>
      <x:c r="I637" t="str">
        <x:v>0.009115122248856888</x:v>
      </x:c>
      <x:c r="J637" t="str">
        <x:v>1.280858452502408</x:v>
      </x:c>
      <x:c r="K637" t="str">
        <x:v>0.9699403641499676</x:v>
      </x:c>
      <x:c r="L637" t="str">
        <x:v>0.0640123576156004</x:v>
      </x:c>
      <x:c r="M637" t="str">
        <x:v>93.40038212847249</x:v>
      </x:c>
      <x:c r="N637" t="str">
        <x:v>97.48283415311411</x:v>
      </x:c>
      <x:c r="O637" t="str">
        <x:v>269.1778755187988</x:v>
      </x:c>
      <x:c r="P637" t="str">
        <x:v>237.5305705386908</x:v>
      </x:c>
      <x:c r="Q637" t="str">
        <x:v>True</x:v>
      </x:c>
      <x:c r="R637" t="str">
        <x:v>True</x:v>
      </x:c>
      <x:c r="S637" t="str">
        <x:v>True</x:v>
      </x:c>
      <x:c r="T637" t="str">
        <x:v>True</x:v>
      </x:c>
    </x:row>
    <x:row r="638">
      <x:c r="A638" t="str">
        <x:v>636</x:v>
      </x:c>
      <x:c r="B638" t="str">
        <x:v>True</x:v>
      </x:c>
      <x:c r="C638" t="str">
        <x:v>111.91055933467395</x:v>
      </x:c>
      <x:c r="D638" t="str">
        <x:v>0.017407346041898905</x:v>
      </x:c>
      <x:c r="E638" t="str">
        <x:v>1.0455040164367038e-11</x:v>
      </x:c>
      <x:c r="F638" t="str">
        <x:v>104.08983378084197</x:v>
      </x:c>
      <x:c r="G638" t="str">
        <x:v>1114.4620787189774</x:v>
      </x:c>
      <x:c r="H638" t="str">
        <x:v>-31.473868334179464</x:v>
      </x:c>
      <x:c r="I638" t="str">
        <x:v>0.00997881234046667</x:v>
      </x:c>
      <x:c r="J638" t="str">
        <x:v>3.1605114772479634</x:v>
      </x:c>
      <x:c r="K638" t="str">
        <x:v>2.402135408244095</x:v>
      </x:c>
      <x:c r="L638" t="str">
        <x:v>0.14971241836882082</x:v>
      </x:c>
      <x:c r="M638" t="str">
        <x:v>93.76752793139762</x:v>
      </x:c>
      <x:c r="N638" t="str">
        <x:v>98.11799222961163</x:v>
      </x:c>
      <x:c r="O638" t="str">
        <x:v>315.3558349609375</x:v>
      </x:c>
      <x:c r="P638" t="str">
        <x:v>313.90140960884446</x:v>
      </x:c>
      <x:c r="Q638" t="str">
        <x:v>True</x:v>
      </x:c>
      <x:c r="R638" t="str">
        <x:v>True</x:v>
      </x:c>
      <x:c r="S638" t="str">
        <x:v>True</x:v>
      </x:c>
      <x:c r="T638" t="str">
        <x:v>True</x:v>
      </x:c>
    </x:row>
    <x:row r="639">
      <x:c r="A639" t="str">
        <x:v>637</x:v>
      </x:c>
      <x:c r="B639" t="str">
        <x:v>True</x:v>
      </x:c>
      <x:c r="C639" t="str">
        <x:v>53.49896963602802</x:v>
      </x:c>
      <x:c r="D639" t="str">
        <x:v>0.029346237394566314</x:v>
      </x:c>
      <x:c r="E639" t="str">
        <x:v>6.4103900570184515e-12</x:v>
      </x:c>
      <x:c r="F639" t="str">
        <x:v>86.13996413890942</x:v>
      </x:c>
      <x:c r="G639" t="str">
        <x:v>974.4756451000623</x:v>
      </x:c>
      <x:c r="H639" t="str">
        <x:v>-28.29010378953398</x:v>
      </x:c>
      <x:c r="I639" t="str">
        <x:v>0.011914345443520831</x:v>
      </x:c>
      <x:c r="J639" t="str">
        <x:v>1.2285804484400389</x:v>
      </x:c>
      <x:c r="K639" t="str">
        <x:v>0.9322852234383666</x:v>
      </x:c>
      <x:c r="L639" t="str">
        <x:v>0.08233802989119672</x:v>
      </x:c>
      <x:c r="M639" t="str">
        <x:v>91.16815028049835</x:v>
      </x:c>
      <x:c r="N639" t="str">
        <x:v>96.50137423168151</x:v>
      </x:c>
      <x:c r="O639" t="str">
        <x:v>171.66736602783203</x:v>
      </x:c>
      <x:c r="P639" t="str">
        <x:v>142.11083169262534</x:v>
      </x:c>
      <x:c r="Q639" t="str">
        <x:v>True</x:v>
      </x:c>
      <x:c r="R639" t="str">
        <x:v>True</x:v>
      </x:c>
      <x:c r="S639" t="str">
        <x:v>True</x:v>
      </x:c>
      <x:c r="T639" t="str">
        <x:v>True</x:v>
      </x:c>
    </x:row>
    <x:row r="640">
      <x:c r="A640" t="str">
        <x:v>638</x:v>
      </x:c>
      <x:c r="B640" t="str">
        <x:v>True</x:v>
      </x:c>
      <x:c r="C640" t="str">
        <x:v>83.1799707115034</x:v>
      </x:c>
      <x:c r="D640" t="str">
        <x:v>0.022900396566069747</x:v>
      </x:c>
      <x:c r="E640" t="str">
        <x:v>1.1461688288160319e-11</x:v>
      </x:c>
      <x:c r="F640" t="str">
        <x:v>95.32979482883543</x:v>
      </x:c>
      <x:c r="G640" t="str">
        <x:v>1053.7815691245085</x:v>
      </x:c>
      <x:c r="H640" t="str">
        <x:v>-27.88489717164022</x:v>
      </x:c>
      <x:c r="I640" t="str">
        <x:v>0.010117514301978199</x:v>
      </x:c>
      <x:c r="J640" t="str">
        <x:v>2.229830529140756</x:v>
      </x:c>
      <x:c r="K640" t="str">
        <x:v>1.612772200825088</x:v>
      </x:c>
      <x:c r="L640" t="str">
        <x:v>0.14001832304631345</x:v>
      </x:c>
      <x:c r="M640" t="str">
        <x:v>91.31815869750976</x:v>
      </x:c>
      <x:c r="N640" t="str">
        <x:v>97.00946657850305</x:v>
      </x:c>
      <x:c r="O640" t="str">
        <x:v>277.26497650146484</x:v>
      </x:c>
      <x:c r="P640" t="str">
        <x:v>301.4737288529589</x:v>
      </x:c>
      <x:c r="Q640" t="str">
        <x:v>True</x:v>
      </x:c>
      <x:c r="R640" t="str">
        <x:v>True</x:v>
      </x:c>
      <x:c r="S640" t="str">
        <x:v>True</x:v>
      </x:c>
      <x:c r="T640" t="str">
        <x:v>True</x:v>
      </x:c>
    </x:row>
    <x:row r="641">
      <x:c r="A641" t="str">
        <x:v>639</x:v>
      </x:c>
      <x:c r="B641" t="str">
        <x:v>True</x:v>
      </x:c>
      <x:c r="C641" t="str">
        <x:v>66.01515164732542</x:v>
      </x:c>
      <x:c r="D641" t="str">
        <x:v>0.021384125684716634</x:v>
      </x:c>
      <x:c r="E641" t="str">
        <x:v>5.260487252492349e-12</x:v>
      </x:c>
      <x:c r="F641" t="str">
        <x:v>82.82161084996862</x:v>
      </x:c>
      <x:c r="G641" t="str">
        <x:v>986.9018708437694</x:v>
      </x:c>
      <x:c r="H641" t="str">
        <x:v>-29.20600030523703</x:v>
      </x:c>
      <x:c r="I641" t="str">
        <x:v>0.011564977073876418</x:v>
      </x:c>
      <x:c r="J641" t="str">
        <x:v>1.0021606065429605</x:v>
      </x:c>
      <x:c r="K641" t="str">
        <x:v>0.5660988917825777</x:v>
      </x:c>
      <x:c r="L641" t="str">
        <x:v>0.04790901073198583</x:v>
      </x:c>
      <x:c r="M641" t="str">
        <x:v>91.5369891325655</x:v>
      </x:c>
      <x:c r="N641" t="str">
        <x:v>97.41250652407841</x:v>
      </x:c>
      <x:c r="O641" t="str">
        <x:v>225.43989181518555</x:v>
      </x:c>
      <x:c r="P641" t="str">
        <x:v>220.21305252394117</x:v>
      </x:c>
      <x:c r="Q641" t="str">
        <x:v>True</x:v>
      </x:c>
      <x:c r="R641" t="str">
        <x:v>True</x:v>
      </x:c>
      <x:c r="S641" t="str">
        <x:v>True</x:v>
      </x:c>
      <x:c r="T641" t="str">
        <x:v>True</x:v>
      </x:c>
    </x:row>
    <x:row r="642">
      <x:c r="A642" t="str">
        <x:v>640</x:v>
      </x:c>
      <x:c r="B642" t="str">
        <x:v>True</x:v>
      </x:c>
      <x:c r="C642" t="str">
        <x:v>62.58843745090263</x:v>
      </x:c>
      <x:c r="D642" t="str">
        <x:v>0.015783143256343484</x:v>
      </x:c>
      <x:c r="E642" t="str">
        <x:v>7.934544048905834e-12</x:v>
      </x:c>
      <x:c r="F642" t="str">
        <x:v>87.38436996820093</x:v>
      </x:c>
      <x:c r="G642" t="str">
        <x:v>1021.6540576653712</x:v>
      </x:c>
      <x:c r="H642" t="str">
        <x:v>-26.718842755329614</x:v>
      </x:c>
      <x:c r="I642" t="str">
        <x:v>0.011528734242368449</x:v>
      </x:c>
      <x:c r="J642" t="str">
        <x:v>1.311420317330562</x:v>
      </x:c>
      <x:c r="K642" t="str">
        <x:v>1.0684854070520935</x:v>
      </x:c>
      <x:c r="L642" t="str">
        <x:v>0.06450141927870125</x:v>
      </x:c>
      <x:c r="M642" t="str">
        <x:v>93.96328495897215</x:v>
      </x:c>
      <x:c r="N642" t="str">
        <x:v>97.66660661667</x:v>
      </x:c>
      <x:c r="O642" t="str">
        <x:v>200.6315803527832</x:v>
      </x:c>
      <x:c r="P642" t="str">
        <x:v>216.31150770912296</x:v>
      </x:c>
      <x:c r="Q642" t="str">
        <x:v>True</x:v>
      </x:c>
      <x:c r="R642" t="str">
        <x:v>True</x:v>
      </x:c>
      <x:c r="S642" t="str">
        <x:v>True</x:v>
      </x:c>
      <x:c r="T642" t="str">
        <x:v>True</x:v>
      </x:c>
    </x:row>
    <x:row r="643">
      <x:c r="A643" t="str">
        <x:v>641</x:v>
      </x:c>
      <x:c r="B643" t="str">
        <x:v>True</x:v>
      </x:c>
      <x:c r="C643" t="str">
        <x:v>96.48042754797291</x:v>
      </x:c>
      <x:c r="D643" t="str">
        <x:v>0.02960548406760316</x:v>
      </x:c>
      <x:c r="E643" t="str">
        <x:v>1.1782940076512447e-11</x:v>
      </x:c>
      <x:c r="F643" t="str">
        <x:v>87.03122614445265</x:v>
      </x:c>
      <x:c r="G643" t="str">
        <x:v>996.0679281234912</x:v>
      </x:c>
      <x:c r="H643" t="str">
        <x:v>-32.011768437846555</x:v>
      </x:c>
      <x:c r="I643" t="str">
        <x:v>0.009985098498234958</x:v>
      </x:c>
      <x:c r="J643" t="str">
        <x:v>1.352343608503531</x:v>
      </x:c>
      <x:c r="K643" t="str">
        <x:v>0.9851813652548296</x:v>
      </x:c>
      <x:c r="L643" t="str">
        <x:v>0.15219858956651777</x:v>
      </x:c>
      <x:c r="M643" t="str">
        <x:v>84.55121108313395</x:v>
      </x:c>
      <x:c r="N643" t="str">
        <x:v>94.02832764228411</x:v>
      </x:c>
      <x:c r="O643" t="str">
        <x:v>419.7096252441406</x:v>
      </x:c>
      <x:c r="P643" t="str">
        <x:v>227.15251171271586</x:v>
      </x:c>
      <x:c r="Q643" t="str">
        <x:v>True</x:v>
      </x:c>
      <x:c r="R643" t="str">
        <x:v>True</x:v>
      </x:c>
      <x:c r="S643" t="str">
        <x:v>True</x:v>
      </x:c>
      <x:c r="T643" t="str">
        <x:v>True</x:v>
      </x:c>
    </x:row>
    <x:row r="644">
      <x:c r="A644" t="str">
        <x:v>642</x:v>
      </x:c>
      <x:c r="B644" t="str">
        <x:v>True</x:v>
      </x:c>
      <x:c r="C644" t="str">
        <x:v>83.4225493529316</x:v>
      </x:c>
      <x:c r="D644" t="str">
        <x:v>0.04020895127149583</x:v>
      </x:c>
      <x:c r="E644" t="str">
        <x:v>1.1805561357255646e-11</x:v>
      </x:c>
      <x:c r="F644" t="str">
        <x:v>89.06178894924136</x:v>
      </x:c>
      <x:c r="G644" t="str">
        <x:v>939.3669534586315</x:v>
      </x:c>
      <x:c r="H644" t="str">
        <x:v>-25.618012497901837</x:v>
      </x:c>
      <x:c r="I644" t="str">
        <x:v>0.007758560633457506</x:v>
      </x:c>
      <x:c r="J644" t="str">
        <x:v>1.3338844028624275</x:v>
      </x:c>
      <x:c r="K644" t="str">
        <x:v>1.0571253777691378</x:v>
      </x:c>
      <x:c r="L644" t="str">
        <x:v>0.18341359432431148</x:v>
      </x:c>
      <x:c r="M644" t="str">
        <x:v>82.64977852377633</x:v>
      </x:c>
      <x:c r="N644" t="str">
        <x:v>92.68964925280865</x:v>
      </x:c>
      <x:c r="O644" t="str">
        <x:v>402.2030830383301</x:v>
      </x:c>
      <x:c r="P644" t="str">
        <x:v>259.02655455996097</x:v>
      </x:c>
      <x:c r="Q644" t="str">
        <x:v>True</x:v>
      </x:c>
      <x:c r="R644" t="str">
        <x:v>True</x:v>
      </x:c>
      <x:c r="S644" t="str">
        <x:v>True</x:v>
      </x:c>
      <x:c r="T644" t="str">
        <x:v>True</x:v>
      </x:c>
    </x:row>
    <x:row r="645">
      <x:c r="A645" t="str">
        <x:v>643</x:v>
      </x:c>
      <x:c r="B645" t="str">
        <x:v>True</x:v>
      </x:c>
      <x:c r="C645" t="str">
        <x:v>66.7280102632745</x:v>
      </x:c>
      <x:c r="D645" t="str">
        <x:v>0.02494457818197891</x:v>
      </x:c>
      <x:c r="E645" t="str">
        <x:v>1.6089753940553647e-11</x:v>
      </x:c>
      <x:c r="F645" t="str">
        <x:v>85.99084049772452</x:v>
      </x:c>
      <x:c r="G645" t="str">
        <x:v>1078.4644798225881</x:v>
      </x:c>
      <x:c r="H645" t="str">
        <x:v>-29.373556985975327</x:v>
      </x:c>
      <x:c r="I645" t="str">
        <x:v>0.009735390684051017</x:v>
      </x:c>
      <x:c r="J645" t="str">
        <x:v>1.7167094538264165</x:v>
      </x:c>
      <x:c r="K645" t="str">
        <x:v>1.1927973855669556</x:v>
      </x:c>
      <x:c r="L645" t="str">
        <x:v>0.19334228207933776</x:v>
      </x:c>
      <x:c r="M645" t="str">
        <x:v>83.79085296305885</x:v>
      </x:c>
      <x:c r="N645" t="str">
        <x:v>94.5603859004773</x:v>
      </x:c>
      <x:c r="O645" t="str">
        <x:v>332.2949409484863</x:v>
      </x:c>
      <x:c r="P645" t="str">
        <x:v>359.75303863378804</x:v>
      </x:c>
      <x:c r="Q645" t="str">
        <x:v>True</x:v>
      </x:c>
      <x:c r="R645" t="str">
        <x:v>True</x:v>
      </x:c>
      <x:c r="S645" t="str">
        <x:v>True</x:v>
      </x:c>
      <x:c r="T645" t="str">
        <x:v>True</x:v>
      </x:c>
    </x:row>
    <x:row r="646">
      <x:c r="A646" t="str">
        <x:v>644</x:v>
      </x:c>
      <x:c r="B646" t="str">
        <x:v>True</x:v>
      </x:c>
      <x:c r="C646" t="str">
        <x:v>114.3512737485029</x:v>
      </x:c>
      <x:c r="D646" t="str">
        <x:v>0.024004817620096736</x:v>
      </x:c>
      <x:c r="E646" t="str">
        <x:v>6.6880757568418975e-12</x:v>
      </x:c>
      <x:c r="F646" t="str">
        <x:v>91.3501069900513</x:v>
      </x:c>
      <x:c r="G646" t="str">
        <x:v>918.5539831660216</x:v>
      </x:c>
      <x:c r="H646" t="str">
        <x:v>-29.463977094868344</x:v>
      </x:c>
      <x:c r="I646" t="str">
        <x:v>0.009775808877533222</x:v>
      </x:c>
      <x:c r="J646" t="str">
        <x:v>1.610605025831764</x:v>
      </x:c>
      <x:c r="K646" t="str">
        <x:v>0.999813473171117</x:v>
      </x:c>
      <x:c r="L646" t="str">
        <x:v>0.08586487778518022</x:v>
      </x:c>
      <x:c r="M646" t="str">
        <x:v>91.41191031234638</x:v>
      </x:c>
      <x:c r="N646" t="str">
        <x:v>97.36255886747081</x:v>
      </x:c>
      <x:c r="O646" t="str">
        <x:v>343.61188888549805</x:v>
      </x:c>
      <x:c r="P646" t="str">
        <x:v>215.39991064732345</x:v>
      </x:c>
      <x:c r="Q646" t="str">
        <x:v>True</x:v>
      </x:c>
      <x:c r="R646" t="str">
        <x:v>True</x:v>
      </x:c>
      <x:c r="S646" t="str">
        <x:v>True</x:v>
      </x:c>
      <x:c r="T646" t="str">
        <x:v>True</x:v>
      </x:c>
    </x:row>
    <x:row r="647">
      <x:c r="A647" t="str">
        <x:v>645</x:v>
      </x:c>
      <x:c r="B647" t="str">
        <x:v>True</x:v>
      </x:c>
      <x:c r="C647" t="str">
        <x:v>71.10791921152533</x:v>
      </x:c>
      <x:c r="D647" t="str">
        <x:v>0.01581914346087888</x:v>
      </x:c>
      <x:c r="E647" t="str">
        <x:v>8.864715392685564e-12</x:v>
      </x:c>
      <x:c r="F647" t="str">
        <x:v>92.71104504667895</x:v>
      </x:c>
      <x:c r="G647" t="str">
        <x:v>957.4197838318685</x:v>
      </x:c>
      <x:c r="H647" t="str">
        <x:v>-28.318437655879233</x:v>
      </x:c>
      <x:c r="I647" t="str">
        <x:v>0.010184408903811682</x:v>
      </x:c>
      <x:c r="J647" t="str">
        <x:v>1.7099325332940745</x:v>
      </x:c>
      <x:c r="K647" t="str">
        <x:v>1.3282122484935648</x:v>
      </x:c>
      <x:c r="L647" t="str">
        <x:v>0.07581203095496016</x:v>
      </x:c>
      <x:c r="M647" t="str">
        <x:v>94.29217498626858</x:v>
      </x:c>
      <x:c r="N647" t="str">
        <x:v>98.14159284812082</x:v>
      </x:c>
      <x:c r="O647" t="str">
        <x:v>220.8527374267578</x:v>
      </x:c>
      <x:c r="P647" t="str">
        <x:v>330.48518423120896</x:v>
      </x:c>
      <x:c r="Q647" t="str">
        <x:v>True</x:v>
      </x:c>
      <x:c r="R647" t="str">
        <x:v>True</x:v>
      </x:c>
      <x:c r="S647" t="str">
        <x:v>True</x:v>
      </x:c>
      <x:c r="T647" t="str">
        <x:v>True</x:v>
      </x:c>
    </x:row>
    <x:row r="648">
      <x:c r="A648" t="str">
        <x:v>646</x:v>
      </x:c>
      <x:c r="B648" t="str">
        <x:v>True</x:v>
      </x:c>
      <x:c r="C648" t="str">
        <x:v>111.76635829208563</x:v>
      </x:c>
      <x:c r="D648" t="str">
        <x:v>0.010100835702656442</x:v>
      </x:c>
      <x:c r="E648" t="str">
        <x:v>8.760010160863935e-12</x:v>
      </x:c>
      <x:c r="F648" t="str">
        <x:v>98.46728784786258</x:v>
      </x:c>
      <x:c r="G648" t="str">
        <x:v>970.5087518389199</x:v>
      </x:c>
      <x:c r="H648" t="str">
        <x:v>-33.67005865082893</x:v>
      </x:c>
      <x:c r="I648" t="str">
        <x:v>0.00924065747528267</x:v>
      </x:c>
      <x:c r="J648" t="str">
        <x:v>2.1247812279109843</x:v>
      </x:c>
      <x:c r="K648" t="str">
        <x:v>1.2064860345678345</x:v>
      </x:c>
      <x:c r="L648" t="str">
        <x:v>0.057640808580922215</x:v>
      </x:c>
      <x:c r="M648" t="str">
        <x:v>95.2224222303933</x:v>
      </x:c>
      <x:c r="N648" t="str">
        <x:v>98.56190700546362</x:v>
      </x:c>
      <x:c r="O648" t="str">
        <x:v>318.1203842163086</x:v>
      </x:c>
      <x:c r="P648" t="str">
        <x:v>239.548743953308</x:v>
      </x:c>
      <x:c r="Q648" t="str">
        <x:v>True</x:v>
      </x:c>
      <x:c r="R648" t="str">
        <x:v>True</x:v>
      </x:c>
      <x:c r="S648" t="str">
        <x:v>True</x:v>
      </x:c>
      <x:c r="T648" t="str">
        <x:v>True</x:v>
      </x:c>
    </x:row>
    <x:row r="649">
      <x:c r="A649" t="str">
        <x:v>647</x:v>
      </x:c>
      <x:c r="B649" t="str">
        <x:v>True</x:v>
      </x:c>
      <x:c r="C649" t="str">
        <x:v>87.15783513369608</x:v>
      </x:c>
      <x:c r="D649" t="str">
        <x:v>0.028041300657894938</x:v>
      </x:c>
      <x:c r="E649" t="str">
        <x:v>1.1795238419052286e-11</x:v>
      </x:c>
      <x:c r="F649" t="str">
        <x:v>95.42207279858214</x:v>
      </x:c>
      <x:c r="G649" t="str">
        <x:v>1052.8961192630084</x:v>
      </x:c>
      <x:c r="H649" t="str">
        <x:v>-34.484338476486776</x:v>
      </x:c>
      <x:c r="I649" t="str">
        <x:v>0.010827053742388147</x:v>
      </x:c>
      <x:c r="J649" t="str">
        <x:v>2.108415340192267</x:v>
      </x:c>
      <x:c r="K649" t="str">
        <x:v>1.840489243461935</x:v>
      </x:c>
      <x:c r="L649" t="str">
        <x:v>0.1792918532305684</x:v>
      </x:c>
      <x:c r="M649" t="str">
        <x:v>90.2584677488621</x:v>
      </x:c>
      <x:c r="N649" t="str">
        <x:v>96.03513837080322</x:v>
      </x:c>
      <x:c r="O649" t="str">
        <x:v>290.17982482910156</x:v>
      </x:c>
      <x:c r="P649" t="str">
        <x:v>260.7567252392459</x:v>
      </x:c>
      <x:c r="Q649" t="str">
        <x:v>True</x:v>
      </x:c>
      <x:c r="R649" t="str">
        <x:v>True</x:v>
      </x:c>
      <x:c r="S649" t="str">
        <x:v>True</x:v>
      </x:c>
      <x:c r="T649" t="str">
        <x:v>True</x:v>
      </x:c>
    </x:row>
    <x:row r="650">
      <x:c r="A650" t="str">
        <x:v>648</x:v>
      </x:c>
      <x:c r="B650" t="str">
        <x:v>True</x:v>
      </x:c>
      <x:c r="C650" t="str">
        <x:v>73.14581700479793</x:v>
      </x:c>
      <x:c r="D650" t="str">
        <x:v>0.02503616163187201</x:v>
      </x:c>
      <x:c r="E650" t="str">
        <x:v>5.997830919933331e-12</x:v>
      </x:c>
      <x:c r="F650" t="str">
        <x:v>85.48585846677348</x:v>
      </x:c>
      <x:c r="G650" t="str">
        <x:v>967.3757476434921</x:v>
      </x:c>
      <x:c r="H650" t="str">
        <x:v>-29.52010883617116</x:v>
      </x:c>
      <x:c r="I650" t="str">
        <x:v>0.009740958889250211</x:v>
      </x:c>
      <x:c r="J650" t="str">
        <x:v>1.3065375677908058</x:v>
      </x:c>
      <x:c r="K650" t="str">
        <x:v>0.7276700644261201</x:v>
      </x:c>
      <x:c r="L650" t="str">
        <x:v>0.06037076648133279</x:v>
      </x:c>
      <x:c r="M650" t="str">
        <x:v>91.7035522783331</x:v>
      </x:c>
      <x:c r="N650" t="str">
        <x:v>97.3973151651965</x:v>
      </x:c>
      <x:c r="O650" t="str">
        <x:v>235.11808395385742</x:v>
      </x:c>
      <x:c r="P650" t="str">
        <x:v>218.98798042577414</x:v>
      </x:c>
      <x:c r="Q650" t="str">
        <x:v>True</x:v>
      </x:c>
      <x:c r="R650" t="str">
        <x:v>True</x:v>
      </x:c>
      <x:c r="S650" t="str">
        <x:v>True</x:v>
      </x:c>
      <x:c r="T650" t="str">
        <x:v>True</x:v>
      </x:c>
    </x:row>
    <x:row r="651">
      <x:c r="A651" t="str">
        <x:v>649</x:v>
      </x:c>
      <x:c r="B651" t="str">
        <x:v>True</x:v>
      </x:c>
      <x:c r="C651" t="str">
        <x:v>73.28650681948218</x:v>
      </x:c>
      <x:c r="D651" t="str">
        <x:v>0.007907424885648922</x:v>
      </x:c>
      <x:c r="E651" t="str">
        <x:v>7.367281486638652e-12</x:v>
      </x:c>
      <x:c r="F651" t="str">
        <x:v>85.05149968461433</x:v>
      </x:c>
      <x:c r="G651" t="str">
        <x:v>1047.224999250429</x:v>
      </x:c>
      <x:c r="H651" t="str">
        <x:v>-33.26964600223967</x:v>
      </x:c>
      <x:c r="I651" t="str">
        <x:v>0.009580113891212636</x:v>
      </x:c>
      <x:c r="J651" t="str">
        <x:v>1.4206493517363719</x:v>
      </x:c>
      <x:c r="K651" t="str">
        <x:v>1.072213832574022</x:v>
      </x:c>
      <x:c r="L651" t="str">
        <x:v>0.03465959431188544</x:v>
      </x:c>
      <x:c r="M651" t="str">
        <x:v>96.76747368305449</x:v>
      </x:c>
      <x:c r="N651" t="str">
        <x:v>98.92971760155118</x:v>
      </x:c>
      <x:c r="O651" t="str">
        <x:v>223.4084701538086</x:v>
      </x:c>
      <x:c r="P651" t="str">
        <x:v>375.00253808272583</x:v>
      </x:c>
      <x:c r="Q651" t="str">
        <x:v>True</x:v>
      </x:c>
      <x:c r="R651" t="str">
        <x:v>True</x:v>
      </x:c>
      <x:c r="S651" t="str">
        <x:v>True</x:v>
      </x:c>
      <x:c r="T651" t="str">
        <x:v>True</x:v>
      </x:c>
    </x:row>
    <x:row r="652">
      <x:c r="A652" t="str">
        <x:v>650</x:v>
      </x:c>
      <x:c r="B652" t="str">
        <x:v>True</x:v>
      </x:c>
      <x:c r="C652" t="str">
        <x:v>116.25478881558159</x:v>
      </x:c>
      <x:c r="D652" t="str">
        <x:v>0.015920690505507297</x:v>
      </x:c>
      <x:c r="E652" t="str">
        <x:v>9.384987024180614e-12</x:v>
      </x:c>
      <x:c r="F652" t="str">
        <x:v>97.00330224779165</x:v>
      </x:c>
      <x:c r="G652" t="str">
        <x:v>925.201117221597</x:v>
      </x:c>
      <x:c r="H652" t="str">
        <x:v>-34.01536038292202</x:v>
      </x:c>
      <x:c r="I652" t="str">
        <x:v>0.010446980279891827</x:v>
      </x:c>
      <x:c r="J652" t="str">
        <x:v>2.1218504171898807</x:v>
      </x:c>
      <x:c r="K652" t="str">
        <x:v>1.3206310178392262</x:v>
      </x:c>
      <x:c r="L652" t="str">
        <x:v>0.08903029299338092</x:v>
      </x:c>
      <x:c r="M652" t="str">
        <x:v>93.25850356452709</x:v>
      </x:c>
      <x:c r="N652" t="str">
        <x:v>97.87288106805832</x:v>
      </x:c>
      <x:c r="O652" t="str">
        <x:v>338.89989852905273</x:v>
      </x:c>
      <x:c r="P652" t="str">
        <x:v>227.1798554712037</x:v>
      </x:c>
      <x:c r="Q652" t="str">
        <x:v>True</x:v>
      </x:c>
      <x:c r="R652" t="str">
        <x:v>True</x:v>
      </x:c>
      <x:c r="S652" t="str">
        <x:v>True</x:v>
      </x:c>
      <x:c r="T652" t="str">
        <x:v>True</x:v>
      </x:c>
    </x:row>
    <x:row r="653">
      <x:c r="A653" t="str">
        <x:v>651</x:v>
      </x:c>
      <x:c r="B653" t="str">
        <x:v>True</x:v>
      </x:c>
      <x:c r="C653" t="str">
        <x:v>90.38680390443574</x:v>
      </x:c>
      <x:c r="D653" t="str">
        <x:v>0.026124063784451302</x:v>
      </x:c>
      <x:c r="E653" t="str">
        <x:v>6.0282487768038826e-12</x:v>
      </x:c>
      <x:c r="F653" t="str">
        <x:v>90.1554626587322</x:v>
      </x:c>
      <x:c r="G653" t="str">
        <x:v>960.8687265850964</x:v>
      </x:c>
      <x:c r="H653" t="str">
        <x:v>-29.900112216320696</x:v>
      </x:c>
      <x:c r="I653" t="str">
        <x:v>0.008129518687920684</x:v>
      </x:c>
      <x:c r="J653" t="str">
        <x:v>1.3761534291760211</x:v>
      </x:c>
      <x:c r="K653" t="str">
        <x:v>0.8428495186760839</x:v>
      </x:c>
      <x:c r="L653" t="str">
        <x:v>0.0703770883862174</x:v>
      </x:c>
      <x:c r="M653" t="str">
        <x:v>91.65010042400415</x:v>
      </x:c>
      <x:c r="N653" t="str">
        <x:v>97.28601466858827</x:v>
      </x:c>
      <x:c r="O653" t="str">
        <x:v>281.2869644165039</x:v>
      </x:c>
      <x:c r="P653" t="str">
        <x:v>260.439130563716</x:v>
      </x:c>
      <x:c r="Q653" t="str">
        <x:v>True</x:v>
      </x:c>
      <x:c r="R653" t="str">
        <x:v>True</x:v>
      </x:c>
      <x:c r="S653" t="str">
        <x:v>True</x:v>
      </x:c>
      <x:c r="T653" t="str">
        <x:v>True</x:v>
      </x:c>
    </x:row>
    <x:row r="654">
      <x:c r="A654" t="str">
        <x:v>652</x:v>
      </x:c>
      <x:c r="B654" t="str">
        <x:v>True</x:v>
      </x:c>
      <x:c r="C654" t="str">
        <x:v>81.37197116838382</x:v>
      </x:c>
      <x:c r="D654" t="str">
        <x:v>0.02623890814265739</x:v>
      </x:c>
      <x:c r="E654" t="str">
        <x:v>4.721566198244995e-12</x:v>
      </x:c>
      <x:c r="F654" t="str">
        <x:v>89.46516093318567</x:v>
      </x:c>
      <x:c r="G654" t="str">
        <x:v>1139.693814455829</x:v>
      </x:c>
      <x:c r="H654" t="str">
        <x:v>-28.750373036349387</x:v>
      </x:c>
      <x:c r="I654" t="str">
        <x:v>0.01199591077858379</x:v>
      </x:c>
      <x:c r="J654" t="str">
        <x:v>1.8775516176044347</x:v>
      </x:c>
      <x:c r="K654" t="str">
        <x:v>1.1961277950617246</x:v>
      </x:c>
      <x:c r="L654" t="str">
        <x:v>0.07138808224824311</x:v>
      </x:c>
      <x:c r="M654" t="str">
        <x:v>94.03173452343701</x:v>
      </x:c>
      <x:c r="N654" t="str">
        <x:v>98.13915035192313</x:v>
      </x:c>
      <x:c r="O654" t="str">
        <x:v>217.03048706054688</x:v>
      </x:c>
      <x:c r="P654" t="str">
        <x:v>182.93280498792384</x:v>
      </x:c>
      <x:c r="Q654" t="str">
        <x:v>True</x:v>
      </x:c>
      <x:c r="R654" t="str">
        <x:v>True</x:v>
      </x:c>
      <x:c r="S654" t="str">
        <x:v>True</x:v>
      </x:c>
      <x:c r="T654" t="str">
        <x:v>True</x:v>
      </x:c>
    </x:row>
    <x:row r="655">
      <x:c r="A655" t="str">
        <x:v>653</x:v>
      </x:c>
      <x:c r="B655" t="str">
        <x:v>True</x:v>
      </x:c>
      <x:c r="C655" t="str">
        <x:v>83.38889815960667</x:v>
      </x:c>
      <x:c r="D655" t="str">
        <x:v>0.006195615281280924</x:v>
      </x:c>
      <x:c r="E655" t="str">
        <x:v>7.978887362764604e-12</x:v>
      </x:c>
      <x:c r="F655" t="str">
        <x:v>86.02119316537558</x:v>
      </x:c>
      <x:c r="G655" t="str">
        <x:v>983.6865339447094</x:v>
      </x:c>
      <x:c r="H655" t="str">
        <x:v>-31.52284570902293</x:v>
      </x:c>
      <x:c r="I655" t="str">
        <x:v>0.008946247839363639</x:v>
      </x:c>
      <x:c r="J655" t="str">
        <x:v>1.3319450774719497</x:v>
      </x:c>
      <x:c r="K655" t="str">
        <x:v>0.9723493297570489</x:v>
      </x:c>
      <x:c r="L655" t="str">
        <x:v>0.026327051653768294</x:v>
      </x:c>
      <x:c r="M655" t="str">
        <x:v>97.29242867269252</x:v>
      </x:c>
      <x:c r="N655" t="str">
        <x:v>98.9918936383112</x:v>
      </x:c>
      <x:c r="O655" t="str">
        <x:v>249.03162002563477</x:v>
      </x:c>
      <x:c r="P655" t="str">
        <x:v>298.25487076493897</x:v>
      </x:c>
      <x:c r="Q655" t="str">
        <x:v>True</x:v>
      </x:c>
      <x:c r="R655" t="str">
        <x:v>True</x:v>
      </x:c>
      <x:c r="S655" t="str">
        <x:v>True</x:v>
      </x:c>
      <x:c r="T655" t="str">
        <x:v>True</x:v>
      </x:c>
    </x:row>
    <x:row r="656">
      <x:c r="A656" t="str">
        <x:v>654</x:v>
      </x:c>
      <x:c r="B656" t="str">
        <x:v>True</x:v>
      </x:c>
      <x:c r="C656" t="str">
        <x:v>83.5737983821516</x:v>
      </x:c>
      <x:c r="D656" t="str">
        <x:v>0.026210017351458975</x:v>
      </x:c>
      <x:c r="E656" t="str">
        <x:v>7.101110145898069e-12</x:v>
      </x:c>
      <x:c r="F656" t="str">
        <x:v>102.60069471248592</x:v>
      </x:c>
      <x:c r="G656" t="str">
        <x:v>888.0819928107409</x:v>
      </x:c>
      <x:c r="H656" t="str">
        <x:v>-26.481424433080928</x:v>
      </x:c>
      <x:c r="I656" t="str">
        <x:v>0.00990669359313122</x:v>
      </x:c>
      <x:c r="J656" t="str">
        <x:v>2.5626148794044274</x:v>
      </x:c>
      <x:c r="K656" t="str">
        <x:v>1.4151716730468369</x:v>
      </x:c>
      <x:c r="L656" t="str">
        <x:v>0.07994840168382654</x:v>
      </x:c>
      <x:c r="M656" t="str">
        <x:v>94.35062168028708</x:v>
      </x:c>
      <x:c r="N656" t="str">
        <x:v>98.39095725706328</x:v>
      </x:c>
      <x:c r="O656" t="str">
        <x:v>216.3972282409668</x:v>
      </x:c>
      <x:c r="P656" t="str">
        <x:v>126.6210999929262</x:v>
      </x:c>
      <x:c r="Q656" t="str">
        <x:v>True</x:v>
      </x:c>
      <x:c r="R656" t="str">
        <x:v>True</x:v>
      </x:c>
      <x:c r="S656" t="str">
        <x:v>True</x:v>
      </x:c>
      <x:c r="T656" t="str">
        <x:v>True</x:v>
      </x:c>
    </x:row>
    <x:row r="657">
      <x:c r="A657" t="str">
        <x:v>655</x:v>
      </x:c>
      <x:c r="B657" t="str">
        <x:v>True</x:v>
      </x:c>
      <x:c r="C657" t="str">
        <x:v>76.69652575407302</x:v>
      </x:c>
      <x:c r="D657" t="str">
        <x:v>0.020577531605106378</x:v>
      </x:c>
      <x:c r="E657" t="str">
        <x:v>6.0955754277736274e-12</x:v>
      </x:c>
      <x:c r="F657" t="str">
        <x:v>91.36602922773385</x:v>
      </x:c>
      <x:c r="G657" t="str">
        <x:v>1045.5126845070733</x:v>
      </x:c>
      <x:c r="H657" t="str">
        <x:v>-36.510180189504</x:v>
      </x:c>
      <x:c r="I657" t="str">
        <x:v>0.01210192031603859</x:v>
      </x:c>
      <x:c r="J657" t="str">
        <x:v>2.039585132359721</x:v>
      </x:c>
      <x:c r="K657" t="str">
        <x:v>1.0665680919273948</x:v>
      </x:c>
      <x:c r="L657" t="str">
        <x:v>0.05537328410614451</x:v>
      </x:c>
      <x:c r="M657" t="str">
        <x:v>94.80827482790343</x:v>
      </x:c>
      <x:c r="N657" t="str">
        <x:v>98.44522079200404</x:v>
      </x:c>
      <x:c r="O657" t="str">
        <x:v>208.90933990478516</x:v>
      </x:c>
      <x:c r="P657" t="str">
        <x:v>171.30198669745297</x:v>
      </x:c>
      <x:c r="Q657" t="str">
        <x:v>True</x:v>
      </x:c>
      <x:c r="R657" t="str">
        <x:v>True</x:v>
      </x:c>
      <x:c r="S657" t="str">
        <x:v>True</x:v>
      </x:c>
      <x:c r="T657" t="str">
        <x:v>True</x:v>
      </x:c>
    </x:row>
    <x:row r="658">
      <x:c r="A658" t="str">
        <x:v>656</x:v>
      </x:c>
      <x:c r="B658" t="str">
        <x:v>True</x:v>
      </x:c>
      <x:c r="C658" t="str">
        <x:v>107.72360627971814</x:v>
      </x:c>
      <x:c r="D658" t="str">
        <x:v>0.029015405923208348</x:v>
      </x:c>
      <x:c r="E658" t="str">
        <x:v>1.0716274172920224e-11</x:v>
      </x:c>
      <x:c r="F658" t="str">
        <x:v>91.30496486902781</x:v>
      </x:c>
      <x:c r="G658" t="str">
        <x:v>906.3551205586438</x:v>
      </x:c>
      <x:c r="H658" t="str">
        <x:v>-36.668181619265496</x:v>
      </x:c>
      <x:c r="I658" t="str">
        <x:v>0.009379148397653693</x:v>
      </x:c>
      <x:c r="J658" t="str">
        <x:v>1.669694055895847</x:v>
      </x:c>
      <x:c r="K658" t="str">
        <x:v>1.2055293662499207</x:v>
      </x:c>
      <x:c r="L658" t="str">
        <x:v>0.14055133937032566</x:v>
      </x:c>
      <x:c r="M658" t="str">
        <x:v>88.34111027858714</x:v>
      </x:c>
      <x:c r="N658" t="str">
        <x:v>95.63650066907738</x:v>
      </x:c>
      <x:c r="O658" t="str">
        <x:v>374.2761421203613</x:v>
      </x:c>
      <x:c r="P658" t="str">
        <x:v>277.33122696603965</x:v>
      </x:c>
      <x:c r="Q658" t="str">
        <x:v>True</x:v>
      </x:c>
      <x:c r="R658" t="str">
        <x:v>True</x:v>
      </x:c>
      <x:c r="S658" t="str">
        <x:v>True</x:v>
      </x:c>
      <x:c r="T658" t="str">
        <x:v>True</x:v>
      </x:c>
    </x:row>
    <x:row r="659">
      <x:c r="A659" t="str">
        <x:v>657</x:v>
      </x:c>
      <x:c r="B659" t="str">
        <x:v>True</x:v>
      </x:c>
      <x:c r="C659" t="str">
        <x:v>77.49147430780697</x:v>
      </x:c>
      <x:c r="D659" t="str">
        <x:v>0.028541321580831017</x:v>
      </x:c>
      <x:c r="E659" t="str">
        <x:v>9.636656425076962e-12</x:v>
      </x:c>
      <x:c r="F659" t="str">
        <x:v>92.29107115329359</x:v>
      </x:c>
      <x:c r="G659" t="str">
        <x:v>961.696789672804</x:v>
      </x:c>
      <x:c r="H659" t="str">
        <x:v>-30.482747199243576</x:v>
      </x:c>
      <x:c r="I659" t="str">
        <x:v>0.010876814258443984</x:v>
      </x:c>
      <x:c r="J659" t="str">
        <x:v>1.8357128532080755</x:v>
      </x:c>
      <x:c r="K659" t="str">
        <x:v>1.2305454810316911</x:v>
      </x:c>
      <x:c r="L659" t="str">
        <x:v>0.11843414897238916</x:v>
      </x:c>
      <x:c r="M659" t="str">
        <x:v>90.37547568960281</x:v>
      </x:c>
      <x:c r="N659" t="str">
        <x:v>96.60392393251146</x:v>
      </x:c>
      <x:c r="O659" t="str">
        <x:v>258.3239555358887</x:v>
      </x:c>
      <x:c r="P659" t="str">
        <x:v>209.45437362420114</x:v>
      </x:c>
      <x:c r="Q659" t="str">
        <x:v>True</x:v>
      </x:c>
      <x:c r="R659" t="str">
        <x:v>True</x:v>
      </x:c>
      <x:c r="S659" t="str">
        <x:v>True</x:v>
      </x:c>
      <x:c r="T659" t="str">
        <x:v>True</x:v>
      </x:c>
    </x:row>
    <x:row r="660">
      <x:c r="A660" t="str">
        <x:v>658</x:v>
      </x:c>
      <x:c r="B660" t="str">
        <x:v>True</x:v>
      </x:c>
      <x:c r="C660" t="str">
        <x:v>121.47015858491903</x:v>
      </x:c>
      <x:c r="D660" t="str">
        <x:v>0.01359000433355078</x:v>
      </x:c>
      <x:c r="E660" t="str">
        <x:v>7.099142920049856e-12</x:v>
      </x:c>
      <x:c r="F660" t="str">
        <x:v>94.47379356500444</x:v>
      </x:c>
      <x:c r="G660" t="str">
        <x:v>1058.3258524736577</x:v>
      </x:c>
      <x:c r="H660" t="str">
        <x:v>-30.436624564255435</x:v>
      </x:c>
      <x:c r="I660" t="str">
        <x:v>0.01130059928035609</x:v>
      </x:c>
      <x:c r="J660" t="str">
        <x:v>2.0819510915752417</x:v>
      </x:c>
      <x:c r="K660" t="str">
        <x:v>1.1373094082079411</x:v>
      </x:c>
      <x:c r="L660" t="str">
        <x:v>0.07311415748151161</x:v>
      </x:c>
      <x:c r="M660" t="str">
        <x:v>93.57130461122998</x:v>
      </x:c>
      <x:c r="N660" t="str">
        <x:v>98.19519045541468</x:v>
      </x:c>
      <x:c r="O660" t="str">
        <x:v>347.8653907775879</x:v>
      </x:c>
      <x:c r="P660" t="str">
        <x:v>187.9601407738697</x:v>
      </x:c>
      <x:c r="Q660" t="str">
        <x:v>True</x:v>
      </x:c>
      <x:c r="R660" t="str">
        <x:v>True</x:v>
      </x:c>
      <x:c r="S660" t="str">
        <x:v>True</x:v>
      </x:c>
      <x:c r="T660" t="str">
        <x:v>True</x:v>
      </x:c>
    </x:row>
    <x:row r="661">
      <x:c r="A661" t="str">
        <x:v>659</x:v>
      </x:c>
      <x:c r="B661" t="str">
        <x:v>True</x:v>
      </x:c>
      <x:c r="C661" t="str">
        <x:v>95.1474016649703</x:v>
      </x:c>
      <x:c r="D661" t="str">
        <x:v>0.01914009599283182</x:v>
      </x:c>
      <x:c r="E661" t="str">
        <x:v>5.25730411803193e-12</x:v>
      </x:c>
      <x:c r="F661" t="str">
        <x:v>79.95139567265028</x:v>
      </x:c>
      <x:c r="G661" t="str">
        <x:v>1007.8148198778566</x:v>
      </x:c>
      <x:c r="H661" t="str">
        <x:v>-36.033406041394784</x:v>
      </x:c>
      <x:c r="I661" t="str">
        <x:v>0.008911319763036288</x:v>
      </x:c>
      <x:c r="J661" t="str">
        <x:v>0.9887166990077965</x:v>
      </x:c>
      <x:c r="K661" t="str">
        <x:v>0.8031431578364648</x:v>
      </x:c>
      <x:c r="L661" t="str">
        <x:v>0.05538685750368563</x:v>
      </x:c>
      <x:c r="M661" t="str">
        <x:v>93.103737862514</x:v>
      </x:c>
      <x:c r="N661" t="str">
        <x:v>97.32645342734462</x:v>
      </x:c>
      <x:c r="O661" t="str">
        <x:v>291.1875915527344</x:v>
      </x:c>
      <x:c r="P661" t="str">
        <x:v>325.3543593250078</x:v>
      </x:c>
      <x:c r="Q661" t="str">
        <x:v>True</x:v>
      </x:c>
      <x:c r="R661" t="str">
        <x:v>True</x:v>
      </x:c>
      <x:c r="S661" t="str">
        <x:v>True</x:v>
      </x:c>
      <x:c r="T661" t="str">
        <x:v>True</x:v>
      </x:c>
    </x:row>
    <x:row r="662">
      <x:c r="A662" t="str">
        <x:v>660</x:v>
      </x:c>
      <x:c r="B662" t="str">
        <x:v>True</x:v>
      </x:c>
      <x:c r="C662" t="str">
        <x:v>106.63048861965842</x:v>
      </x:c>
      <x:c r="D662" t="str">
        <x:v>0.014152419206713255</x:v>
      </x:c>
      <x:c r="E662" t="str">
        <x:v>1.015921434371697e-11</x:v>
      </x:c>
      <x:c r="F662" t="str">
        <x:v>93.21352844180835</x:v>
      </x:c>
      <x:c r="G662" t="str">
        <x:v>929.9533768734616</x:v>
      </x:c>
      <x:c r="H662" t="str">
        <x:v>-31.06699702911249</x:v>
      </x:c>
      <x:c r="I662" t="str">
        <x:v>0.008859912509757085</x:v>
      </x:c>
      <x:c r="J662" t="str">
        <x:v>1.891760022428669</x:v>
      </x:c>
      <x:c r="K662" t="str">
        <x:v>1.304437880742743</x:v>
      </x:c>
      <x:c r="L662" t="str">
        <x:v>0.08213178409689022</x:v>
      </x:c>
      <x:c r="M662" t="str">
        <x:v>93.70366459688178</x:v>
      </x:c>
      <x:c r="N662" t="str">
        <x:v>97.87197485388947</x:v>
      </x:c>
      <x:c r="O662" t="str">
        <x:v>324.51425552368164</x:v>
      </x:c>
      <x:c r="P662" t="str">
        <x:v>283.8452585319826</x:v>
      </x:c>
      <x:c r="Q662" t="str">
        <x:v>True</x:v>
      </x:c>
      <x:c r="R662" t="str">
        <x:v>True</x:v>
      </x:c>
      <x:c r="S662" t="str">
        <x:v>True</x:v>
      </x:c>
      <x:c r="T662" t="str">
        <x:v>True</x:v>
      </x:c>
    </x:row>
    <x:row r="663">
      <x:c r="A663" t="str">
        <x:v>661</x:v>
      </x:c>
      <x:c r="B663" t="str">
        <x:v>True</x:v>
      </x:c>
      <x:c r="C663" t="str">
        <x:v>74.10385753250128</x:v>
      </x:c>
      <x:c r="D663" t="str">
        <x:v>0.026912319520358843</x:v>
      </x:c>
      <x:c r="E663" t="str">
        <x:v>7.38049887228779e-12</x:v>
      </x:c>
      <x:c r="F663" t="str">
        <x:v>94.15333263285373</x:v>
      </x:c>
      <x:c r="G663" t="str">
        <x:v>919.7449052545417</x:v>
      </x:c>
      <x:c r="H663" t="str">
        <x:v>-30.990722570178168</x:v>
      </x:c>
      <x:c r="I663" t="str">
        <x:v>0.01145726004072956</x:v>
      </x:c>
      <x:c r="J663" t="str">
        <x:v>1.8636920212405217</x:v>
      </x:c>
      <x:c r="K663" t="str">
        <x:v>1.1344353825908433</x:v>
      </x:c>
      <x:c r="L663" t="str">
        <x:v>0.08142276481057345</x:v>
      </x:c>
      <x:c r="M663" t="str">
        <x:v>92.82261765984249</x:v>
      </x:c>
      <x:c r="N663" t="str">
        <x:v>97.6480024509734</x:v>
      </x:c>
      <x:c r="O663" t="str">
        <x:v>216.4743995666504</x:v>
      </x:c>
      <x:c r="P663" t="str">
        <x:v>138.58086271413015</x:v>
      </x:c>
      <x:c r="Q663" t="str">
        <x:v>True</x:v>
      </x:c>
      <x:c r="R663" t="str">
        <x:v>True</x:v>
      </x:c>
      <x:c r="S663" t="str">
        <x:v>True</x:v>
      </x:c>
      <x:c r="T663" t="str">
        <x:v>True</x:v>
      </x:c>
    </x:row>
    <x:row r="664">
      <x:c r="A664" t="str">
        <x:v>662</x:v>
      </x:c>
      <x:c r="B664" t="str">
        <x:v>True</x:v>
      </x:c>
      <x:c r="C664" t="str">
        <x:v>79.09923607475407</x:v>
      </x:c>
      <x:c r="D664" t="str">
        <x:v>0.015592794960989342</x:v>
      </x:c>
      <x:c r="E664" t="str">
        <x:v>9.049892373245232e-12</x:v>
      </x:c>
      <x:c r="F664" t="str">
        <x:v>86.65309227943366</x:v>
      </x:c>
      <x:c r="G664" t="str">
        <x:v>1125.8268801222998</x:v>
      </x:c>
      <x:c r="H664" t="str">
        <x:v>-25.371703439525064</x:v>
      </x:c>
      <x:c r="I664" t="str">
        <x:v>0.008880823429952214</x:v>
      </x:c>
      <x:c r="J664" t="str">
        <x:v>1.3422730462980068</x:v>
      </x:c>
      <x:c r="K664" t="str">
        <x:v>1.216161082762269</x:v>
      </x:c>
      <x:c r="L664" t="str">
        <x:v>0.08397893124209396</x:v>
      </x:c>
      <x:c r="M664" t="str">
        <x:v>93.09475262509203</x:v>
      </x:c>
      <x:c r="N664" t="str">
        <x:v>97.12333224598471</x:v>
      </x:c>
      <x:c r="O664" t="str">
        <x:v>265.0605583190918</x:v>
      </x:c>
      <x:c r="P664" t="str">
        <x:v>261.6412732744072</x:v>
      </x:c>
      <x:c r="Q664" t="str">
        <x:v>True</x:v>
      </x:c>
      <x:c r="R664" t="str">
        <x:v>True</x:v>
      </x:c>
      <x:c r="S664" t="str">
        <x:v>True</x:v>
      </x:c>
      <x:c r="T664" t="str">
        <x:v>True</x:v>
      </x:c>
    </x:row>
    <x:row r="665">
      <x:c r="A665" t="str">
        <x:v>663</x:v>
      </x:c>
      <x:c r="B665" t="str">
        <x:v>True</x:v>
      </x:c>
      <x:c r="C665" t="str">
        <x:v>81.667100886124</x:v>
      </x:c>
      <x:c r="D665" t="str">
        <x:v>0.019965768192852104</x:v>
      </x:c>
      <x:c r="E665" t="str">
        <x:v>7.387391888750243e-12</x:v>
      </x:c>
      <x:c r="F665" t="str">
        <x:v>98.1494430791426</x:v>
      </x:c>
      <x:c r="G665" t="str">
        <x:v>976.6008633341855</x:v>
      </x:c>
      <x:c r="H665" t="str">
        <x:v>-28.210562823735494</x:v>
      </x:c>
      <x:c r="I665" t="str">
        <x:v>0.009475987493361582</x:v>
      </x:c>
      <x:c r="J665" t="str">
        <x:v>2.305315661120796</x:v>
      </x:c>
      <x:c r="K665" t="str">
        <x:v>1.4058273505535983</x:v>
      </x:c>
      <x:c r="L665" t="str">
        <x:v>0.07589903651848456</x:v>
      </x:c>
      <x:c r="M665" t="str">
        <x:v>94.60111254140871</x:v>
      </x:c>
      <x:c r="N665" t="str">
        <x:v>98.44515894905672</x:v>
      </x:c>
      <x:c r="O665" t="str">
        <x:v>227.15808868408203</x:v>
      </x:c>
      <x:c r="P665" t="str">
        <x:v>235.24077939494947</x:v>
      </x:c>
      <x:c r="Q665" t="str">
        <x:v>True</x:v>
      </x:c>
      <x:c r="R665" t="str">
        <x:v>True</x:v>
      </x:c>
      <x:c r="S665" t="str">
        <x:v>True</x:v>
      </x:c>
      <x:c r="T665" t="str">
        <x:v>True</x:v>
      </x:c>
    </x:row>
    <x:row r="666">
      <x:c r="A666" t="str">
        <x:v>664</x:v>
      </x:c>
      <x:c r="B666" t="str">
        <x:v>True</x:v>
      </x:c>
      <x:c r="C666" t="str">
        <x:v>81.42469261931582</x:v>
      </x:c>
      <x:c r="D666" t="str">
        <x:v>0.018127458632756107</x:v>
      </x:c>
      <x:c r="E666" t="str">
        <x:v>7.673851757150758e-12</x:v>
      </x:c>
      <x:c r="F666" t="str">
        <x:v>86.38735086321928</x:v>
      </x:c>
      <x:c r="G666" t="str">
        <x:v>1071.3764759638543</x:v>
      </x:c>
      <x:c r="H666" t="str">
        <x:v>-31.430880910333844</x:v>
      </x:c>
      <x:c r="I666" t="str">
        <x:v>0.00811657908797919</x:v>
      </x:c>
      <x:c r="J666" t="str">
        <x:v>1.3712817594078288</x:v>
      </x:c>
      <x:c r="K666" t="str">
        <x:v>1.1137517891826507</x:v>
      </x:c>
      <x:c r="L666" t="str">
        <x:v>0.07872193161835099</x:v>
      </x:c>
      <x:c r="M666" t="str">
        <x:v>92.93182445290412</x:v>
      </x:c>
      <x:c r="N666" t="str">
        <x:v>97.34866465533702</x:v>
      </x:c>
      <x:c r="O666" t="str">
        <x:v>263.4422302246094</x:v>
      </x:c>
      <x:c r="P666" t="str">
        <x:v>459.23349321479594</x:v>
      </x:c>
      <x:c r="Q666" t="str">
        <x:v>True</x:v>
      </x:c>
      <x:c r="R666" t="str">
        <x:v>True</x:v>
      </x:c>
      <x:c r="S666" t="str">
        <x:v>True</x:v>
      </x:c>
      <x:c r="T666" t="str">
        <x:v>True</x:v>
      </x:c>
    </x:row>
    <x:row r="667">
      <x:c r="A667" t="str">
        <x:v>665</x:v>
      </x:c>
      <x:c r="B667" t="str">
        <x:v>True</x:v>
      </x:c>
      <x:c r="C667" t="str">
        <x:v>92.1883652759262</x:v>
      </x:c>
      <x:c r="D667" t="str">
        <x:v>0.020383105210675934</x:v>
      </x:c>
      <x:c r="E667" t="str">
        <x:v>6.929171592199538e-12</x:v>
      </x:c>
      <x:c r="F667" t="str">
        <x:v>79.12131629566946</x:v>
      </x:c>
      <x:c r="G667" t="str">
        <x:v>982.3366758848133</x:v>
      </x:c>
      <x:c r="H667" t="str">
        <x:v>-29.22488390932638</x:v>
      </x:c>
      <x:c r="I667" t="str">
        <x:v>0.009435603946427212</x:v>
      </x:c>
      <x:c r="J667" t="str">
        <x:v>0.9667785148597974</x:v>
      </x:c>
      <x:c r="K667" t="str">
        <x:v>0.6943914765146894</x:v>
      </x:c>
      <x:c r="L667" t="str">
        <x:v>0.06543887425605001</x:v>
      </x:c>
      <x:c r="M667" t="str">
        <x:v>90.57608330901428</x:v>
      </x:c>
      <x:c r="N667" t="str">
        <x:v>96.43620614621258</x:v>
      </x:c>
      <x:c r="O667" t="str">
        <x:v>324.1601753234863</x:v>
      </x:c>
      <x:c r="P667" t="str">
        <x:v>255.4933750198462</x:v>
      </x:c>
      <x:c r="Q667" t="str">
        <x:v>True</x:v>
      </x:c>
      <x:c r="R667" t="str">
        <x:v>True</x:v>
      </x:c>
      <x:c r="S667" t="str">
        <x:v>True</x:v>
      </x:c>
      <x:c r="T667" t="str">
        <x:v>True</x:v>
      </x:c>
    </x:row>
    <x:row r="668">
      <x:c r="A668" t="str">
        <x:v>666</x:v>
      </x:c>
      <x:c r="B668" t="str">
        <x:v>True</x:v>
      </x:c>
      <x:c r="C668" t="str">
        <x:v>78.4277126467612</x:v>
      </x:c>
      <x:c r="D668" t="str">
        <x:v>0.02841272453421002</x:v>
      </x:c>
      <x:c r="E668" t="str">
        <x:v>7.78810150046036e-12</x:v>
      </x:c>
      <x:c r="F668" t="str">
        <x:v>93.5882163748289</x:v>
      </x:c>
      <x:c r="G668" t="str">
        <x:v>932.828628157171</x:v>
      </x:c>
      <x:c r="H668" t="str">
        <x:v>-33.56482517794729</x:v>
      </x:c>
      <x:c r="I668" t="str">
        <x:v>0.010366003897178637</x:v>
      </x:c>
      <x:c r="J668" t="str">
        <x:v>1.368054163425475</x:v>
      </x:c>
      <x:c r="K668" t="str">
        <x:v>1.0565038376006592</x:v>
      </x:c>
      <x:c r="L668" t="str">
        <x:v>0.10372967856071441</x:v>
      </x:c>
      <x:c r="M668" t="str">
        <x:v>90.18179822268449</x:v>
      </x:c>
      <x:c r="N668" t="str">
        <x:v>96.45074903308782</x:v>
      </x:c>
      <x:c r="O668" t="str">
        <x:v>264.40460205078125</x:v>
      </x:c>
      <x:c r="P668" t="str">
        <x:v>244.47760720133806</x:v>
      </x:c>
      <x:c r="Q668" t="str">
        <x:v>True</x:v>
      </x:c>
      <x:c r="R668" t="str">
        <x:v>True</x:v>
      </x:c>
      <x:c r="S668" t="str">
        <x:v>True</x:v>
      </x:c>
      <x:c r="T668" t="str">
        <x:v>True</x:v>
      </x:c>
    </x:row>
    <x:row r="669">
      <x:c r="A669" t="str">
        <x:v>667</x:v>
      </x:c>
      <x:c r="B669" t="str">
        <x:v>True</x:v>
      </x:c>
      <x:c r="C669" t="str">
        <x:v>89.25739225052772</x:v>
      </x:c>
      <x:c r="D669" t="str">
        <x:v>0.01735044767395645</x:v>
      </x:c>
      <x:c r="E669" t="str">
        <x:v>9.160828770988268e-12</x:v>
      </x:c>
      <x:c r="F669" t="str">
        <x:v>89.74044029363391</x:v>
      </x:c>
      <x:c r="G669" t="str">
        <x:v>1028.7291032813876</x:v>
      </x:c>
      <x:c r="H669" t="str">
        <x:v>-32.399506334041114</x:v>
      </x:c>
      <x:c r="I669" t="str">
        <x:v>0.009914774364848049</x:v>
      </x:c>
      <x:c r="J669" t="str">
        <x:v>1.5018928492390364</x:v>
      </x:c>
      <x:c r="K669" t="str">
        <x:v>1.143865490032653</x:v>
      </x:c>
      <x:c r="L669" t="str">
        <x:v>0.08235663021821826</x:v>
      </x:c>
      <x:c r="M669" t="str">
        <x:v>92.80014731313668</x:v>
      </x:c>
      <x:c r="N669" t="str">
        <x:v>97.24085084383289</x:v>
      </x:c>
      <x:c r="O669" t="str">
        <x:v>290.2796936035156</x:v>
      </x:c>
      <x:c r="P669" t="str">
        <x:v>303.41394338145415</x:v>
      </x:c>
      <x:c r="Q669" t="str">
        <x:v>True</x:v>
      </x:c>
      <x:c r="R669" t="str">
        <x:v>True</x:v>
      </x:c>
      <x:c r="S669" t="str">
        <x:v>True</x:v>
      </x:c>
      <x:c r="T669" t="str">
        <x:v>True</x:v>
      </x:c>
    </x:row>
    <x:row r="670">
      <x:c r="A670" t="str">
        <x:v>668</x:v>
      </x:c>
      <x:c r="B670" t="str">
        <x:v>True</x:v>
      </x:c>
      <x:c r="C670" t="str">
        <x:v>100.72088506020856</x:v>
      </x:c>
      <x:c r="D670" t="str">
        <x:v>0.02287721059409402</x:v>
      </x:c>
      <x:c r="E670" t="str">
        <x:v>6.252078643593887e-12</x:v>
      </x:c>
      <x:c r="F670" t="str">
        <x:v>91.64492159277296</x:v>
      </x:c>
      <x:c r="G670" t="str">
        <x:v>1015.1277537208792</x:v>
      </x:c>
      <x:c r="H670" t="str">
        <x:v>-29.09937652512033</x:v>
      </x:c>
      <x:c r="I670" t="str">
        <x:v>0.008182408803748166</x:v>
      </x:c>
      <x:c r="J670" t="str">
        <x:v>1.641742377901297</x:v>
      </x:c>
      <x:c r="K670" t="str">
        <x:v>1.0162457841662784</x:v>
      </x:c>
      <x:c r="L670" t="str">
        <x:v>0.07294482718834015</x:v>
      </x:c>
      <x:c r="M670" t="str">
        <x:v>92.82212744939615</x:v>
      </x:c>
      <x:c r="N670" t="str">
        <x:v>97.65644062798474</x:v>
      </x:c>
      <x:c r="O670" t="str">
        <x:v>294.40155029296875</x:v>
      </x:c>
      <x:c r="P670" t="str">
        <x:v>271.251414093696</x:v>
      </x:c>
      <x:c r="Q670" t="str">
        <x:v>True</x:v>
      </x:c>
      <x:c r="R670" t="str">
        <x:v>True</x:v>
      </x:c>
      <x:c r="S670" t="str">
        <x:v>True</x:v>
      </x:c>
      <x:c r="T670" t="str">
        <x:v>True</x:v>
      </x:c>
    </x:row>
    <x:row r="671">
      <x:c r="A671" t="str">
        <x:v>669</x:v>
      </x:c>
      <x:c r="B671" t="str">
        <x:v>True</x:v>
      </x:c>
      <x:c r="C671" t="str">
        <x:v>109.22333226872048</x:v>
      </x:c>
      <x:c r="D671" t="str">
        <x:v>0.028361787622410983</x:v>
      </x:c>
      <x:c r="E671" t="str">
        <x:v>9.606436001328205e-12</x:v>
      </x:c>
      <x:c r="F671" t="str">
        <x:v>89.38468842777002</x:v>
      </x:c>
      <x:c r="G671" t="str">
        <x:v>968.9743459093575</x:v>
      </x:c>
      <x:c r="H671" t="str">
        <x:v>-29.834417342051225</x:v>
      </x:c>
      <x:c r="I671" t="str">
        <x:v>0.007977562251980555</x:v>
      </x:c>
      <x:c r="J671" t="str">
        <x:v>1.523435090284412</x:v>
      </x:c>
      <x:c r="K671" t="str">
        <x:v>1.049887827077419</x:v>
      </x:c>
      <x:c r="L671" t="str">
        <x:v>0.12624211704206412</x:v>
      </x:c>
      <x:c r="M671" t="str">
        <x:v>87.97565665719877</x:v>
      </x:c>
      <x:c r="N671" t="str">
        <x:v>95.51061505106932</x:v>
      </x:c>
      <x:c r="O671" t="str">
        <x:v>386.3035202026367</x:v>
      </x:c>
      <x:c r="P671" t="str">
        <x:v>251.50849420220874</x:v>
      </x:c>
      <x:c r="Q671" t="str">
        <x:v>True</x:v>
      </x:c>
      <x:c r="R671" t="str">
        <x:v>True</x:v>
      </x:c>
      <x:c r="S671" t="str">
        <x:v>True</x:v>
      </x:c>
      <x:c r="T671" t="str">
        <x:v>True</x:v>
      </x:c>
    </x:row>
    <x:row r="672">
      <x:c r="A672" t="str">
        <x:v>670</x:v>
      </x:c>
      <x:c r="B672" t="str">
        <x:v>True</x:v>
      </x:c>
      <x:c r="C672" t="str">
        <x:v>111.00070569825306</x:v>
      </x:c>
      <x:c r="D672" t="str">
        <x:v>0.01776850476511744</x:v>
      </x:c>
      <x:c r="E672" t="str">
        <x:v>7.54021684684705e-12</x:v>
      </x:c>
      <x:c r="F672" t="str">
        <x:v>88.73093749966662</x:v>
      </x:c>
      <x:c r="G672" t="str">
        <x:v>1009.1654077071477</x:v>
      </x:c>
      <x:c r="H672" t="str">
        <x:v>-29.722575446994043</x:v>
      </x:c>
      <x:c r="I672" t="str">
        <x:v>0.009164289336907376</x:v>
      </x:c>
      <x:c r="J672" t="str">
        <x:v>1.4957657870618633</x:v>
      </x:c>
      <x:c r="K672" t="str">
        <x:v>1.0561026210113904</x:v>
      </x:c>
      <x:c r="L672" t="str">
        <x:v>0.08935392218503523</x:v>
      </x:c>
      <x:c r="M672" t="str">
        <x:v>91.53927654308212</x:v>
      </x:c>
      <x:c r="N672" t="str">
        <x:v>97.37303480660088</x:v>
      </x:c>
      <x:c r="O672" t="str">
        <x:v>358.78740310668945</x:v>
      </x:c>
      <x:c r="P672" t="str">
        <x:v>316.8448498875519</x:v>
      </x:c>
      <x:c r="Q672" t="str">
        <x:v>True</x:v>
      </x:c>
      <x:c r="R672" t="str">
        <x:v>True</x:v>
      </x:c>
      <x:c r="S672" t="str">
        <x:v>True</x:v>
      </x:c>
      <x:c r="T672" t="str">
        <x:v>True</x:v>
      </x:c>
    </x:row>
    <x:row r="673">
      <x:c r="A673" t="str">
        <x:v>671</x:v>
      </x:c>
      <x:c r="B673" t="str">
        <x:v>True</x:v>
      </x:c>
      <x:c r="C673" t="str">
        <x:v>107.35030151793366</x:v>
      </x:c>
      <x:c r="D673" t="str">
        <x:v>0.010872417837857432</x:v>
      </x:c>
      <x:c r="E673" t="str">
        <x:v>8.468164660178926e-12</x:v>
      </x:c>
      <x:c r="F673" t="str">
        <x:v>87.22636586656319</x:v>
      </x:c>
      <x:c r="G673" t="str">
        <x:v>963.4224545363222</x:v>
      </x:c>
      <x:c r="H673" t="str">
        <x:v>-28.60094415377975</x:v>
      </x:c>
      <x:c r="I673" t="str">
        <x:v>0.010705353399132575</x:v>
      </x:c>
      <x:c r="J673" t="str">
        <x:v>1.3936487139141571</x:v>
      </x:c>
      <x:c r="K673" t="str">
        <x:v>0.9733065315214884</x:v>
      </x:c>
      <x:c r="L673" t="str">
        <x:v>0.05717525168279454</x:v>
      </x:c>
      <x:c r="M673" t="str">
        <x:v>94.12566855033663</x:v>
      </x:c>
      <x:c r="N673" t="str">
        <x:v>97.93832358483432</x:v>
      </x:c>
      <x:c r="O673" t="str">
        <x:v>335.0958061218262</x:v>
      </x:c>
      <x:c r="P673" t="str">
        <x:v>239.78136722188947</x:v>
      </x:c>
      <x:c r="Q673" t="str">
        <x:v>True</x:v>
      </x:c>
      <x:c r="R673" t="str">
        <x:v>True</x:v>
      </x:c>
      <x:c r="S673" t="str">
        <x:v>True</x:v>
      </x:c>
      <x:c r="T673" t="str">
        <x:v>True</x:v>
      </x:c>
    </x:row>
    <x:row r="674">
      <x:c r="A674" t="str">
        <x:v>672</x:v>
      </x:c>
      <x:c r="B674" t="str">
        <x:v>True</x:v>
      </x:c>
      <x:c r="C674" t="str">
        <x:v>71.67152889632054</x:v>
      </x:c>
      <x:c r="D674" t="str">
        <x:v>0.01814969649895328</x:v>
      </x:c>
      <x:c r="E674" t="str">
        <x:v>7.764687801673117e-12</x:v>
      </x:c>
      <x:c r="F674" t="str">
        <x:v>91.03018842010012</x:v>
      </x:c>
      <x:c r="G674" t="str">
        <x:v>1082.2224453658523</x:v>
      </x:c>
      <x:c r="H674" t="str">
        <x:v>-23.051663595631478</x:v>
      </x:c>
      <x:c r="I674" t="str">
        <x:v>0.008912502643745702</x:v>
      </x:c>
      <x:c r="J674" t="str">
        <x:v>1.7551413126327546</x:v>
      </x:c>
      <x:c r="K674" t="str">
        <x:v>1.077797018834475</x:v>
      </x:c>
      <x:c r="L674" t="str">
        <x:v>0.0652305696846249</x:v>
      </x:c>
      <x:c r="M674" t="str">
        <x:v>93.94778714871887</x:v>
      </x:c>
      <x:c r="N674" t="str">
        <x:v>97.9223169720398</x:v>
      </x:c>
      <x:c r="O674" t="str">
        <x:v>218.91891479492188</x:v>
      </x:c>
      <x:c r="P674" t="str">
        <x:v>189.96780603127144</x:v>
      </x:c>
      <x:c r="Q674" t="str">
        <x:v>True</x:v>
      </x:c>
      <x:c r="R674" t="str">
        <x:v>True</x:v>
      </x:c>
      <x:c r="S674" t="str">
        <x:v>True</x:v>
      </x:c>
      <x:c r="T674" t="str">
        <x:v>True</x:v>
      </x:c>
    </x:row>
    <x:row r="675">
      <x:c r="A675" t="str">
        <x:v>673</x:v>
      </x:c>
      <x:c r="B675" t="str">
        <x:v>True</x:v>
      </x:c>
      <x:c r="C675" t="str">
        <x:v>94.05532525906338</x:v>
      </x:c>
      <x:c r="D675" t="str">
        <x:v>0.02424217809347127</x:v>
      </x:c>
      <x:c r="E675" t="str">
        <x:v>7.44653401564983e-12</x:v>
      </x:c>
      <x:c r="F675" t="str">
        <x:v>91.70166515180775</x:v>
      </x:c>
      <x:c r="G675" t="str">
        <x:v>905.8783035488489</x:v>
      </x:c>
      <x:c r="H675" t="str">
        <x:v>-28.997691766665067</x:v>
      </x:c>
      <x:c r="I675" t="str">
        <x:v>0.010451151414211542</x:v>
      </x:c>
      <x:c r="J675" t="str">
        <x:v>1.3686405735648375</x:v>
      </x:c>
      <x:c r="K675" t="str">
        <x:v>0.9522105633899458</x:v>
      </x:c>
      <x:c r="L675" t="str">
        <x:v>0.08465450809391838</x:v>
      </x:c>
      <x:c r="M675" t="str">
        <x:v>91.10968609794229</x:v>
      </x:c>
      <x:c r="N675" t="str">
        <x:v>97.00782596001967</x:v>
      </x:c>
      <x:c r="O675" t="str">
        <x:v>306.05215072631836</x:v>
      </x:c>
      <x:c r="P675" t="str">
        <x:v>205.20815369919498</x:v>
      </x:c>
      <x:c r="Q675" t="str">
        <x:v>True</x:v>
      </x:c>
      <x:c r="R675" t="str">
        <x:v>True</x:v>
      </x:c>
      <x:c r="S675" t="str">
        <x:v>True</x:v>
      </x:c>
      <x:c r="T675" t="str">
        <x:v>True</x:v>
      </x:c>
    </x:row>
    <x:row r="676">
      <x:c r="A676" t="str">
        <x:v>674</x:v>
      </x:c>
      <x:c r="B676" t="str">
        <x:v>True</x:v>
      </x:c>
      <x:c r="C676" t="str">
        <x:v>123.69468002036791</x:v>
      </x:c>
      <x:c r="D676" t="str">
        <x:v>0.017158546003944543</x:v>
      </x:c>
      <x:c r="E676" t="str">
        <x:v>9.790923050519667e-12</x:v>
      </x:c>
      <x:c r="F676" t="str">
        <x:v>93.46529671395794</x:v>
      </x:c>
      <x:c r="G676" t="str">
        <x:v>911.6366533974372</x:v>
      </x:c>
      <x:c r="H676" t="str">
        <x:v>-20.823861398527697</x:v>
      </x:c>
      <x:c r="I676" t="str">
        <x:v>0.00963639300043298</x:v>
      </x:c>
      <x:c r="J676" t="str">
        <x:v>1.8580998734506315</x:v>
      </x:c>
      <x:c r="K676" t="str">
        <x:v>1.1010762729896657</x:v>
      </x:c>
      <x:c r="L676" t="str">
        <x:v>0.0987560307849409</x:v>
      </x:c>
      <x:c r="M676" t="str">
        <x:v>91.03095460255479</x:v>
      </x:c>
      <x:c r="N676" t="str">
        <x:v>97.18753849976812</x:v>
      </x:c>
      <x:c r="O676" t="str">
        <x:v>388.3462905883789</x:v>
      </x:c>
      <x:c r="P676" t="str">
        <x:v>150.70401299238245</x:v>
      </x:c>
      <x:c r="Q676" t="str">
        <x:v>True</x:v>
      </x:c>
      <x:c r="R676" t="str">
        <x:v>True</x:v>
      </x:c>
      <x:c r="S676" t="str">
        <x:v>True</x:v>
      </x:c>
      <x:c r="T676" t="str">
        <x:v>True</x:v>
      </x:c>
    </x:row>
    <x:row r="677">
      <x:c r="A677" t="str">
        <x:v>675</x:v>
      </x:c>
      <x:c r="B677" t="str">
        <x:v>True</x:v>
      </x:c>
      <x:c r="C677" t="str">
        <x:v>71.43234342209016</x:v>
      </x:c>
      <x:c r="D677" t="str">
        <x:v>0.01595102831688413</x:v>
      </x:c>
      <x:c r="E677" t="str">
        <x:v>7.39830290297383e-12</x:v>
      </x:c>
      <x:c r="F677" t="str">
        <x:v>95.48288919529462</x:v>
      </x:c>
      <x:c r="G677" t="str">
        <x:v>856.2875711769301</x:v>
      </x:c>
      <x:c r="H677" t="str">
        <x:v>-32.9167881104327</x:v>
      </x:c>
      <x:c r="I677" t="str">
        <x:v>0.009849937983032625</x:v>
      </x:c>
      <x:c r="J677" t="str">
        <x:v>1.6620018219468278</x:v>
      </x:c>
      <x:c r="K677" t="str">
        <x:v>0.8787581736118183</x:v>
      </x:c>
      <x:c r="L677" t="str">
        <x:v>0.041064363558151844</x:v>
      </x:c>
      <x:c r="M677" t="str">
        <x:v>95.32700067080212</x:v>
      </x:c>
      <x:c r="N677" t="str">
        <x:v>98.5502502466267</x:v>
      </x:c>
      <x:c r="O677" t="str">
        <x:v>203.09198379516602</x:v>
      </x:c>
      <x:c r="P677" t="str">
        <x:v>179.55236303830463</x:v>
      </x:c>
      <x:c r="Q677" t="str">
        <x:v>True</x:v>
      </x:c>
      <x:c r="R677" t="str">
        <x:v>True</x:v>
      </x:c>
      <x:c r="S677" t="str">
        <x:v>True</x:v>
      </x:c>
      <x:c r="T677" t="str">
        <x:v>True</x:v>
      </x:c>
    </x:row>
    <x:row r="678">
      <x:c r="A678" t="str">
        <x:v>676</x:v>
      </x:c>
      <x:c r="B678" t="str">
        <x:v>True</x:v>
      </x:c>
      <x:c r="C678" t="str">
        <x:v>109.51223816867883</x:v>
      </x:c>
      <x:c r="D678" t="str">
        <x:v>0.026225179359672713</x:v>
      </x:c>
      <x:c r="E678" t="str">
        <x:v>7.013061851176938e-12</x:v>
      </x:c>
      <x:c r="F678" t="str">
        <x:v>89.97998669806752</x:v>
      </x:c>
      <x:c r="G678" t="str">
        <x:v>1023.9282036329732</x:v>
      </x:c>
      <x:c r="H678" t="str">
        <x:v>-27.810115921207593</x:v>
      </x:c>
      <x:c r="I678" t="str">
        <x:v>0.010008941254605592</x:v>
      </x:c>
      <x:c r="J678" t="str">
        <x:v>1.6554642623825973</x:v>
      </x:c>
      <x:c r="K678" t="str">
        <x:v>0.9128325594201983</x:v>
      </x:c>
      <x:c r="L678" t="str">
        <x:v>0.09971945389801709</x:v>
      </x:c>
      <x:c r="M678" t="str">
        <x:v>89.07582197096961</x:v>
      </x:c>
      <x:c r="N678" t="str">
        <x:v>96.96343453708415</x:v>
      </x:c>
      <x:c r="O678" t="str">
        <x:v>372.3899841308594</x:v>
      </x:c>
      <x:c r="P678" t="str">
        <x:v>275.2677360497287</x:v>
      </x:c>
      <x:c r="Q678" t="str">
        <x:v>True</x:v>
      </x:c>
      <x:c r="R678" t="str">
        <x:v>True</x:v>
      </x:c>
      <x:c r="S678" t="str">
        <x:v>True</x:v>
      </x:c>
      <x:c r="T678" t="str">
        <x:v>True</x:v>
      </x:c>
    </x:row>
    <x:row r="679">
      <x:c r="A679" t="str">
        <x:v>677</x:v>
      </x:c>
      <x:c r="B679" t="str">
        <x:v>True</x:v>
      </x:c>
      <x:c r="C679" t="str">
        <x:v>72.44416594465989</x:v>
      </x:c>
      <x:c r="D679" t="str">
        <x:v>0.025970891240602915</x:v>
      </x:c>
      <x:c r="E679" t="str">
        <x:v>7.666469867654896e-12</x:v>
      </x:c>
      <x:c r="F679" t="str">
        <x:v>87.27745248937654</x:v>
      </x:c>
      <x:c r="G679" t="str">
        <x:v>1006.137496282297</x:v>
      </x:c>
      <x:c r="H679" t="str">
        <x:v>-29.590880964968104</x:v>
      </x:c>
      <x:c r="I679" t="str">
        <x:v>0.009017436325158234</x:v>
      </x:c>
      <x:c r="J679" t="str">
        <x:v>1.5403140499097283</x:v>
      </x:c>
      <x:c r="K679" t="str">
        <x:v>0.9827035232447829</x:v>
      </x:c>
      <x:c r="L679" t="str">
        <x:v>0.08756100714979984</x:v>
      </x:c>
      <x:c r="M679" t="str">
        <x:v>91.08978394005523</x:v>
      </x:c>
      <x:c r="N679" t="str">
        <x:v>96.94482769126034</x:v>
      </x:c>
      <x:c r="O679" t="str">
        <x:v>239.14688110351562</x:v>
      </x:c>
      <x:c r="P679" t="str">
        <x:v>186.0795376365123</x:v>
      </x:c>
      <x:c r="Q679" t="str">
        <x:v>True</x:v>
      </x:c>
      <x:c r="R679" t="str">
        <x:v>True</x:v>
      </x:c>
      <x:c r="S679" t="str">
        <x:v>True</x:v>
      </x:c>
      <x:c r="T679" t="str">
        <x:v>True</x:v>
      </x:c>
    </x:row>
    <x:row r="680">
      <x:c r="A680" t="str">
        <x:v>678</x:v>
      </x:c>
      <x:c r="B680" t="str">
        <x:v>True</x:v>
      </x:c>
      <x:c r="C680" t="str">
        <x:v>90.3818860151321</x:v>
      </x:c>
      <x:c r="D680" t="str">
        <x:v>0.013814904371029288</x:v>
      </x:c>
      <x:c r="E680" t="str">
        <x:v>9.837360954751035e-12</x:v>
      </x:c>
      <x:c r="F680" t="str">
        <x:v>92.68335380775628</x:v>
      </x:c>
      <x:c r="G680" t="str">
        <x:v>1103.6150414956487</x:v>
      </x:c>
      <x:c r="H680" t="str">
        <x:v>-34.72460337233206</x:v>
      </x:c>
      <x:c r="I680" t="str">
        <x:v>0.01151596343884815</x:v>
      </x:c>
      <x:c r="J680" t="str">
        <x:v>1.8905431757158753</x:v>
      </x:c>
      <x:c r="K680" t="str">
        <x:v>1.3896022227825835</x:v>
      </x:c>
      <x:c r="L680" t="str">
        <x:v>0.07636092902569533</x:v>
      </x:c>
      <x:c r="M680" t="str">
        <x:v>94.50483542889074</x:v>
      </x:c>
      <x:c r="N680" t="str">
        <x:v>97.91125097666186</x:v>
      </x:c>
      <x:c r="O680" t="str">
        <x:v>277.56458282470703</x:v>
      </x:c>
      <x:c r="P680" t="str">
        <x:v>290.61899660714664</x:v>
      </x:c>
      <x:c r="Q680" t="str">
        <x:v>True</x:v>
      </x:c>
      <x:c r="R680" t="str">
        <x:v>True</x:v>
      </x:c>
      <x:c r="S680" t="str">
        <x:v>True</x:v>
      </x:c>
      <x:c r="T680" t="str">
        <x:v>True</x:v>
      </x:c>
    </x:row>
    <x:row r="681">
      <x:c r="A681" t="str">
        <x:v>679</x:v>
      </x:c>
      <x:c r="B681" t="str">
        <x:v>True</x:v>
      </x:c>
      <x:c r="C681" t="str">
        <x:v>83.38230780373092</x:v>
      </x:c>
      <x:c r="D681" t="str">
        <x:v>0.019386727944034104</x:v>
      </x:c>
      <x:c r="E681" t="str">
        <x:v>3.826576550019877e-12</x:v>
      </x:c>
      <x:c r="F681" t="str">
        <x:v>96.18457979605692</x:v>
      </x:c>
      <x:c r="G681" t="str">
        <x:v>1108.8740257650688</x:v>
      </x:c>
      <x:c r="H681" t="str">
        <x:v>-32.231364265578954</x:v>
      </x:c>
      <x:c r="I681" t="str">
        <x:v>0.011231944918016304</x:v>
      </x:c>
      <x:c r="J681" t="str">
        <x:v>2.11238374278143</x:v>
      </x:c>
      <x:c r="K681" t="str">
        <x:v>1.0141454068917153</x:v>
      </x:c>
      <x:c r="L681" t="str">
        <x:v>0.039162245326130364</x:v>
      </x:c>
      <x:c r="M681" t="str">
        <x:v>96.13839937941839</x:v>
      </x:c>
      <x:c r="N681" t="str">
        <x:v>99.0107834702913</x:v>
      </x:c>
      <x:c r="O681" t="str">
        <x:v>200.3705596923828</x:v>
      </x:c>
      <x:c r="P681" t="str">
        <x:v>124.8617214527208</x:v>
      </x:c>
      <x:c r="Q681" t="str">
        <x:v>True</x:v>
      </x:c>
      <x:c r="R681" t="str">
        <x:v>True</x:v>
      </x:c>
      <x:c r="S681" t="str">
        <x:v>True</x:v>
      </x:c>
      <x:c r="T681" t="str">
        <x:v>True</x:v>
      </x:c>
    </x:row>
    <x:row r="682">
      <x:c r="A682" t="str">
        <x:v>680</x:v>
      </x:c>
      <x:c r="B682" t="str">
        <x:v>True</x:v>
      </x:c>
      <x:c r="C682" t="str">
        <x:v>85.79231438620057</x:v>
      </x:c>
      <x:c r="D682" t="str">
        <x:v>0.023728145100649547</x:v>
      </x:c>
      <x:c r="E682" t="str">
        <x:v>9.253101349504904e-12</x:v>
      </x:c>
      <x:c r="F682" t="str">
        <x:v>94.63951769288508</x:v>
      </x:c>
      <x:c r="G682" t="str">
        <x:v>1071.8594801113888</x:v>
      </x:c>
      <x:c r="H682" t="str">
        <x:v>-29.13807412595463</x:v>
      </x:c>
      <x:c r="I682" t="str">
        <x:v>0.010946731084702236</x:v>
      </x:c>
      <x:c r="J682" t="str">
        <x:v>2.2640486984133052</x:v>
      </x:c>
      <x:c r="K682" t="str">
        <x:v>1.3505430765048156</x:v>
      </x:c>
      <x:c r="L682" t="str">
        <x:v>0.10679573231823133</x:v>
      </x:c>
      <x:c r="M682" t="str">
        <x:v>92.09238607963421</x:v>
      </x:c>
      <x:c r="N682" t="str">
        <x:v>97.46276238804809</x:v>
      </x:c>
      <x:c r="O682" t="str">
        <x:v>269.2096519470215</x:v>
      </x:c>
      <x:c r="P682" t="str">
        <x:v>204.13386265775247</x:v>
      </x:c>
      <x:c r="Q682" t="str">
        <x:v>True</x:v>
      </x:c>
      <x:c r="R682" t="str">
        <x:v>True</x:v>
      </x:c>
      <x:c r="S682" t="str">
        <x:v>True</x:v>
      </x:c>
      <x:c r="T682" t="str">
        <x:v>True</x:v>
      </x:c>
    </x:row>
    <x:row r="683">
      <x:c r="A683" t="str">
        <x:v>681</x:v>
      </x:c>
      <x:c r="B683" t="str">
        <x:v>True</x:v>
      </x:c>
      <x:c r="C683" t="str">
        <x:v>125.7673103894168</x:v>
      </x:c>
      <x:c r="D683" t="str">
        <x:v>0.024835194904339705</x:v>
      </x:c>
      <x:c r="E683" t="str">
        <x:v>6.4693815957300934e-12</x:v>
      </x:c>
      <x:c r="F683" t="str">
        <x:v>89.96531834237788</x:v>
      </x:c>
      <x:c r="G683" t="str">
        <x:v>1058.2871574686214</x:v>
      </x:c>
      <x:c r="H683" t="str">
        <x:v>-30.04808736914103</x:v>
      </x:c>
      <x:c r="I683" t="str">
        <x:v>0.008608542830085662</x:v>
      </x:c>
      <x:c r="J683" t="str">
        <x:v>1.7434608544814103</x:v>
      </x:c>
      <x:c r="K683" t="str">
        <x:v>1.4067080309663147</x:v>
      </x:c>
      <x:c r="L683" t="str">
        <x:v>0.1223273422547682</x:v>
      </x:c>
      <x:c r="M683" t="str">
        <x:v>91.30399915533734</x:v>
      </x:c>
      <x:c r="N683" t="str">
        <x:v>96.95299642255279</x:v>
      </x:c>
      <x:c r="O683" t="str">
        <x:v>359.0643119812012</x:v>
      </x:c>
      <x:c r="P683" t="str">
        <x:v>287.4021655160341</x:v>
      </x:c>
      <x:c r="Q683" t="str">
        <x:v>True</x:v>
      </x:c>
      <x:c r="R683" t="str">
        <x:v>True</x:v>
      </x:c>
      <x:c r="S683" t="str">
        <x:v>True</x:v>
      </x:c>
      <x:c r="T683" t="str">
        <x:v>True</x:v>
      </x:c>
    </x:row>
    <x:row r="684">
      <x:c r="A684" t="str">
        <x:v>682</x:v>
      </x:c>
      <x:c r="B684" t="str">
        <x:v>True</x:v>
      </x:c>
      <x:c r="C684" t="str">
        <x:v>103.10551672193876</x:v>
      </x:c>
      <x:c r="D684" t="str">
        <x:v>0.014530213342909135</x:v>
      </x:c>
      <x:c r="E684" t="str">
        <x:v>8.613997173021005e-12</x:v>
      </x:c>
      <x:c r="F684" t="str">
        <x:v>92.38953907446574</x:v>
      </x:c>
      <x:c r="G684" t="str">
        <x:v>869.7109042022098</x:v>
      </x:c>
      <x:c r="H684" t="str">
        <x:v>-23.590251814365985</x:v>
      </x:c>
      <x:c r="I684" t="str">
        <x:v>0.011632620612244161</x:v>
      </x:c>
      <x:c r="J684" t="str">
        <x:v>1.549534574808973</x:v>
      </x:c>
      <x:c r="K684" t="str">
        <x:v>1.0811193846769727</x:v>
      </x:c>
      <x:c r="L684" t="str">
        <x:v>0.06555949840130078</x:v>
      </x:c>
      <x:c r="M684" t="str">
        <x:v>93.93596125178263</x:v>
      </x:c>
      <x:c r="N684" t="str">
        <x:v>97.96885999078113</x:v>
      </x:c>
      <x:c r="O684" t="str">
        <x:v>311.6357231140137</x:v>
      </x:c>
      <x:c r="P684" t="str">
        <x:v>149.29134267386408</x:v>
      </x:c>
      <x:c r="Q684" t="str">
        <x:v>True</x:v>
      </x:c>
      <x:c r="R684" t="str">
        <x:v>True</x:v>
      </x:c>
      <x:c r="S684" t="str">
        <x:v>True</x:v>
      </x:c>
      <x:c r="T684" t="str">
        <x:v>True</x:v>
      </x:c>
    </x:row>
    <x:row r="685">
      <x:c r="A685" t="str">
        <x:v>683</x:v>
      </x:c>
      <x:c r="B685" t="str">
        <x:v>True</x:v>
      </x:c>
      <x:c r="C685" t="str">
        <x:v>96.87942628881189</x:v>
      </x:c>
      <x:c r="D685" t="str">
        <x:v>0.026863635485736795</x:v>
      </x:c>
      <x:c r="E685" t="str">
        <x:v>1.2437226997841306e-11</x:v>
      </x:c>
      <x:c r="F685" t="str">
        <x:v>93.84966619692857</x:v>
      </x:c>
      <x:c r="G685" t="str">
        <x:v>950.3507970282446</x:v>
      </x:c>
      <x:c r="H685" t="str">
        <x:v>-28.84622132868696</x:v>
      </x:c>
      <x:c r="I685" t="str">
        <x:v>0.01161892713853446</x:v>
      </x:c>
      <x:c r="J685" t="str">
        <x:v>1.9367383261335283</x:v>
      </x:c>
      <x:c r="K685" t="str">
        <x:v>1.3910846135153585</x:v>
      </x:c>
      <x:c r="L685" t="str">
        <x:v>0.15127264551251127</x:v>
      </x:c>
      <x:c r="M685" t="str">
        <x:v>89.12556115977478</x:v>
      </x:c>
      <x:c r="N685" t="str">
        <x:v>95.95046932583014</x:v>
      </x:c>
      <x:c r="O685" t="str">
        <x:v>339.7805595397949</x:v>
      </x:c>
      <x:c r="P685" t="str">
        <x:v>201.91983165309628</x:v>
      </x:c>
      <x:c r="Q685" t="str">
        <x:v>True</x:v>
      </x:c>
      <x:c r="R685" t="str">
        <x:v>True</x:v>
      </x:c>
      <x:c r="S685" t="str">
        <x:v>True</x:v>
      </x:c>
      <x:c r="T685" t="str">
        <x:v>True</x:v>
      </x:c>
    </x:row>
    <x:row r="686">
      <x:c r="A686" t="str">
        <x:v>684</x:v>
      </x:c>
      <x:c r="B686" t="str">
        <x:v>True</x:v>
      </x:c>
      <x:c r="C686" t="str">
        <x:v>101.81211959750931</x:v>
      </x:c>
      <x:c r="D686" t="str">
        <x:v>0.026277165151091745</x:v>
      </x:c>
      <x:c r="E686" t="str">
        <x:v>9.37233111720153e-12</x:v>
      </x:c>
      <x:c r="F686" t="str">
        <x:v>85.01034482300311</x:v>
      </x:c>
      <x:c r="G686" t="str">
        <x:v>1078.9114634524142</x:v>
      </x:c>
      <x:c r="H686" t="str">
        <x:v>-35.7989572998061</x:v>
      </x:c>
      <x:c r="I686" t="str">
        <x:v>0.01011913998670166</x:v>
      </x:c>
      <x:c r="J686" t="str">
        <x:v>1.6538562706509823</x:v>
      </x:c>
      <x:c r="K686" t="str">
        <x:v>1.16860086677737</x:v>
      </x:c>
      <x:c r="L686" t="str">
        <x:v>0.132725771930968</x:v>
      </x:c>
      <x:c r="M686" t="str">
        <x:v>88.64233497473064</x:v>
      </x:c>
      <x:c r="N686" t="str">
        <x:v>95.9398372471883</x:v>
      </x:c>
      <x:c r="O686" t="str">
        <x:v>362.8615951538086</x:v>
      </x:c>
      <x:c r="P686" t="str">
        <x:v>325.67580269125455</x:v>
      </x:c>
      <x:c r="Q686" t="str">
        <x:v>True</x:v>
      </x:c>
      <x:c r="R686" t="str">
        <x:v>True</x:v>
      </x:c>
      <x:c r="S686" t="str">
        <x:v>True</x:v>
      </x:c>
      <x:c r="T686" t="str">
        <x:v>True</x:v>
      </x:c>
    </x:row>
    <x:row r="687">
      <x:c r="A687" t="str">
        <x:v>685</x:v>
      </x:c>
      <x:c r="B687" t="str">
        <x:v>True</x:v>
      </x:c>
      <x:c r="C687" t="str">
        <x:v>73.6609833873904</x:v>
      </x:c>
      <x:c r="D687" t="str">
        <x:v>0.03063478707195188</x:v>
      </x:c>
      <x:c r="E687" t="str">
        <x:v>7.817899898267216e-12</x:v>
      </x:c>
      <x:c r="F687" t="str">
        <x:v>89.06476367185118</x:v>
      </x:c>
      <x:c r="G687" t="str">
        <x:v>930.6313564160862</x:v>
      </x:c>
      <x:c r="H687" t="str">
        <x:v>-32.492114286129876</x:v>
      </x:c>
      <x:c r="I687" t="str">
        <x:v>0.010579645483830506</x:v>
      </x:c>
      <x:c r="J687" t="str">
        <x:v>1.3692771293451462</x:v>
      </x:c>
      <x:c r="K687" t="str">
        <x:v>0.9973561113868603</x:v>
      </x:c>
      <x:c r="L687" t="str">
        <x:v>0.09469931013357036</x:v>
      </x:c>
      <x:c r="M687" t="str">
        <x:v>90.50496517218033</x:v>
      </x:c>
      <x:c r="N687" t="str">
        <x:v>96.19968501029688</x:v>
      </x:c>
      <x:c r="O687" t="str">
        <x:v>239.70523834228516</x:v>
      </x:c>
      <x:c r="P687" t="str">
        <x:v>176.18331657184888</x:v>
      </x:c>
      <x:c r="Q687" t="str">
        <x:v>True</x:v>
      </x:c>
      <x:c r="R687" t="str">
        <x:v>True</x:v>
      </x:c>
      <x:c r="S687" t="str">
        <x:v>True</x:v>
      </x:c>
      <x:c r="T687" t="str">
        <x:v>True</x:v>
      </x:c>
    </x:row>
    <x:row r="688">
      <x:c r="A688" t="str">
        <x:v>686</x:v>
      </x:c>
      <x:c r="B688" t="str">
        <x:v>True</x:v>
      </x:c>
      <x:c r="C688" t="str">
        <x:v>104.33101545154099</x:v>
      </x:c>
      <x:c r="D688" t="str">
        <x:v>0.026558980244507077</x:v>
      </x:c>
      <x:c r="E688" t="str">
        <x:v>6.132398630897282e-12</x:v>
      </x:c>
      <x:c r="F688" t="str">
        <x:v>84.86901010466767</x:v>
      </x:c>
      <x:c r="G688" t="str">
        <x:v>1015.2429102391444</x:v>
      </x:c>
      <x:c r="H688" t="str">
        <x:v>-35.47887639054694</x:v>
      </x:c>
      <x:c r="I688" t="str">
        <x:v>0.008850025386057673</x:v>
      </x:c>
      <x:c r="J688" t="str">
        <x:v>1.4204610354075815</x:v>
      </x:c>
      <x:c r="K688" t="str">
        <x:v>0.8228380018571897</x:v>
      </x:c>
      <x:c r="L688" t="str">
        <x:v>0.08474134761965527</x:v>
      </x:c>
      <x:c r="M688" t="str">
        <x:v>89.70133277408317</x:v>
      </x:c>
      <x:c r="N688" t="str">
        <x:v>96.98077608984444</x:v>
      </x:c>
      <x:c r="O688" t="str">
        <x:v>348.59851837158203</x:v>
      </x:c>
      <x:c r="P688" t="str">
        <x:v>392.34678139684513</x:v>
      </x:c>
      <x:c r="Q688" t="str">
        <x:v>True</x:v>
      </x:c>
      <x:c r="R688" t="str">
        <x:v>True</x:v>
      </x:c>
      <x:c r="S688" t="str">
        <x:v>True</x:v>
      </x:c>
      <x:c r="T688" t="str">
        <x:v>True</x:v>
      </x:c>
    </x:row>
    <x:row r="689">
      <x:c r="A689" t="str">
        <x:v>687</x:v>
      </x:c>
      <x:c r="B689" t="str">
        <x:v>True</x:v>
      </x:c>
      <x:c r="C689" t="str">
        <x:v>75.60402535209373</x:v>
      </x:c>
      <x:c r="D689" t="str">
        <x:v>0.03165751947038556</x:v>
      </x:c>
      <x:c r="E689" t="str">
        <x:v>8.524866156620432e-12</x:v>
      </x:c>
      <x:c r="F689" t="str">
        <x:v>101.27095244722214</x:v>
      </x:c>
      <x:c r="G689" t="str">
        <x:v>1054.4477804406374</x:v>
      </x:c>
      <x:c r="H689" t="str">
        <x:v>-31.099954539750907</x:v>
      </x:c>
      <x:c r="I689" t="str">
        <x:v>0.008562078153146416</x:v>
      </x:c>
      <x:c r="J689" t="str">
        <x:v>2.8998292059655597</x:v>
      </x:c>
      <x:c r="K689" t="str">
        <x:v>1.4546530897947347</x:v>
      </x:c>
      <x:c r="L689" t="str">
        <x:v>0.12358725274402324</x:v>
      </x:c>
      <x:c r="M689" t="str">
        <x:v>91.5040050709642</x:v>
      </x:c>
      <x:c r="N689" t="str">
        <x:v>97.6734828034241</x:v>
      </x:c>
      <x:c r="O689" t="str">
        <x:v>228.83996963500977</x:v>
      </x:c>
      <x:c r="P689" t="str">
        <x:v>194.761083071053</x:v>
      </x:c>
      <x:c r="Q689" t="str">
        <x:v>True</x:v>
      </x:c>
      <x:c r="R689" t="str">
        <x:v>True</x:v>
      </x:c>
      <x:c r="S689" t="str">
        <x:v>True</x:v>
      </x:c>
      <x:c r="T689" t="str">
        <x:v>True</x:v>
      </x:c>
    </x:row>
    <x:row r="690">
      <x:c r="A690" t="str">
        <x:v>688</x:v>
      </x:c>
      <x:c r="B690" t="str">
        <x:v>True</x:v>
      </x:c>
      <x:c r="C690" t="str">
        <x:v>99.07665637830893</x:v>
      </x:c>
      <x:c r="D690" t="str">
        <x:v>0.016874941512157123</x:v>
      </x:c>
      <x:c r="E690" t="str">
        <x:v>7.056926495023462e-12</x:v>
      </x:c>
      <x:c r="F690" t="str">
        <x:v>85.01646266818523</x:v>
      </x:c>
      <x:c r="G690" t="str">
        <x:v>959.5733646036513</x:v>
      </x:c>
      <x:c r="H690" t="str">
        <x:v>-30.159281566837624</x:v>
      </x:c>
      <x:c r="I690" t="str">
        <x:v>0.01178974101347676</x:v>
      </x:c>
      <x:c r="J690" t="str">
        <x:v>1.3698260166439409</x:v>
      </x:c>
      <x:c r="K690" t="str">
        <x:v>0.8410960278479506</x:v>
      </x:c>
      <x:c r="L690" t="str">
        <x:v>0.05873849020731566</x:v>
      </x:c>
      <x:c r="M690" t="str">
        <x:v>93.01643471583078</x:v>
      </x:c>
      <x:c r="N690" t="str">
        <x:v>97.74403788198899</x:v>
      </x:c>
      <x:c r="O690" t="str">
        <x:v>311.39739990234375</x:v>
      </x:c>
      <x:c r="P690" t="str">
        <x:v>189.75575754206176</x:v>
      </x:c>
      <x:c r="Q690" t="str">
        <x:v>True</x:v>
      </x:c>
      <x:c r="R690" t="str">
        <x:v>True</x:v>
      </x:c>
      <x:c r="S690" t="str">
        <x:v>True</x:v>
      </x:c>
      <x:c r="T690" t="str">
        <x:v>True</x:v>
      </x:c>
    </x:row>
    <x:row r="691">
      <x:c r="A691" t="str">
        <x:v>689</x:v>
      </x:c>
      <x:c r="B691" t="str">
        <x:v>True</x:v>
      </x:c>
      <x:c r="C691" t="str">
        <x:v>89.91655408299329</x:v>
      </x:c>
      <x:c r="D691" t="str">
        <x:v>0.012125653957752863</x:v>
      </x:c>
      <x:c r="E691" t="str">
        <x:v>7.541348395732962e-12</x:v>
      </x:c>
      <x:c r="F691" t="str">
        <x:v>91.7418350380004</x:v>
      </x:c>
      <x:c r="G691" t="str">
        <x:v>1006.7471380887112</x:v>
      </x:c>
      <x:c r="H691" t="str">
        <x:v>-30.111122089867383</x:v>
      </x:c>
      <x:c r="I691" t="str">
        <x:v>0.009946228686614517</x:v>
      </x:c>
      <x:c r="J691" t="str">
        <x:v>1.6139836629682507</x:v>
      </x:c>
      <x:c r="K691" t="str">
        <x:v>1.257267258243606</x:v>
      </x:c>
      <x:c r="L691" t="str">
        <x:v>0.06109650648711821</x:v>
      </x:c>
      <x:c r="M691" t="str">
        <x:v>95.14053149109525</x:v>
      </x:c>
      <x:c r="N691" t="str">
        <x:v>98.56368989250028</x:v>
      </x:c>
      <x:c r="O691" t="str">
        <x:v>272.528018951416</x:v>
      </x:c>
      <x:c r="P691" t="str">
        <x:v>414.0469483455528</x:v>
      </x:c>
      <x:c r="Q691" t="str">
        <x:v>True</x:v>
      </x:c>
      <x:c r="R691" t="str">
        <x:v>True</x:v>
      </x:c>
      <x:c r="S691" t="str">
        <x:v>True</x:v>
      </x:c>
      <x:c r="T691" t="str">
        <x:v>True</x:v>
      </x:c>
    </x:row>
    <x:row r="692">
      <x:c r="A692" t="str">
        <x:v>690</x:v>
      </x:c>
      <x:c r="B692" t="str">
        <x:v>True</x:v>
      </x:c>
      <x:c r="C692" t="str">
        <x:v>70.72276692022879</x:v>
      </x:c>
      <x:c r="D692" t="str">
        <x:v>0.021614086437663597</x:v>
      </x:c>
      <x:c r="E692" t="str">
        <x:v>7.971537768341325e-12</x:v>
      </x:c>
      <x:c r="F692" t="str">
        <x:v>82.53159524130552</x:v>
      </x:c>
      <x:c r="G692" t="str">
        <x:v>1088.799536216222</x:v>
      </x:c>
      <x:c r="H692" t="str">
        <x:v>-30.14579403469765</x:v>
      </x:c>
      <x:c r="I692" t="str">
        <x:v>0.008974943560176474</x:v>
      </x:c>
      <x:c r="J692" t="str">
        <x:v>1.224096908097878</x:v>
      </x:c>
      <x:c r="K692" t="str">
        <x:v>0.7052182225725849</x:v>
      </x:c>
      <x:c r="L692" t="str">
        <x:v>0.07137834230488962</x:v>
      </x:c>
      <x:c r="M692" t="str">
        <x:v>89.8785453891837</x:v>
      </x:c>
      <x:c r="N692" t="str">
        <x:v>96.5594969626582</x:v>
      </x:c>
      <x:c r="O692" t="str">
        <x:v>262.6841354370117</x:v>
      </x:c>
      <x:c r="P692" t="str">
        <x:v>269.09776369018687</x:v>
      </x:c>
      <x:c r="Q692" t="str">
        <x:v>True</x:v>
      </x:c>
      <x:c r="R692" t="str">
        <x:v>True</x:v>
      </x:c>
      <x:c r="S692" t="str">
        <x:v>True</x:v>
      </x:c>
      <x:c r="T692" t="str">
        <x:v>True</x:v>
      </x:c>
    </x:row>
    <x:row r="693">
      <x:c r="A693" t="str">
        <x:v>691</x:v>
      </x:c>
      <x:c r="B693" t="str">
        <x:v>True</x:v>
      </x:c>
      <x:c r="C693" t="str">
        <x:v>132.48238798686273</x:v>
      </x:c>
      <x:c r="D693" t="str">
        <x:v>0.023338164847577003</x:v>
      </x:c>
      <x:c r="E693" t="str">
        <x:v>7.967950280598238e-12</x:v>
      </x:c>
      <x:c r="F693" t="str">
        <x:v>88.19479460912952</x:v>
      </x:c>
      <x:c r="G693" t="str">
        <x:v>1034.1902730449715</x:v>
      </x:c>
      <x:c r="H693" t="str">
        <x:v>-32.9569721280835</x:v>
      </x:c>
      <x:c r="I693" t="str">
        <x:v>0.0081517082238441</x:v>
      </x:c>
      <x:c r="J693" t="str">
        <x:v>1.5514400508285853</x:v>
      </x:c>
      <x:c r="K693" t="str">
        <x:v>1.0635281901548341</x:v>
      </x:c>
      <x:c r="L693" t="str">
        <x:v>0.13319388840885957</x:v>
      </x:c>
      <x:c r="M693" t="str">
        <x:v>87.47622398335596</x:v>
      </x:c>
      <x:c r="N693" t="str">
        <x:v>95.88321958927877</x:v>
      </x:c>
      <x:c r="O693" t="str">
        <x:v>445.87297439575195</x:v>
      </x:c>
      <x:c r="P693" t="str">
        <x:v>352.882129874747</x:v>
      </x:c>
      <x:c r="Q693" t="str">
        <x:v>True</x:v>
      </x:c>
      <x:c r="R693" t="str">
        <x:v>True</x:v>
      </x:c>
      <x:c r="S693" t="str">
        <x:v>True</x:v>
      </x:c>
      <x:c r="T693" t="str">
        <x:v>True</x:v>
      </x:c>
    </x:row>
    <x:row r="694">
      <x:c r="A694" t="str">
        <x:v>692</x:v>
      </x:c>
      <x:c r="B694" t="str">
        <x:v>True</x:v>
      </x:c>
      <x:c r="C694" t="str">
        <x:v>80.61258155651157</x:v>
      </x:c>
      <x:c r="D694" t="str">
        <x:v>0.024935941621945776</x:v>
      </x:c>
      <x:c r="E694" t="str">
        <x:v>8.685167438603385e-12</x:v>
      </x:c>
      <x:c r="F694" t="str">
        <x:v>81.27362845546897</x:v>
      </x:c>
      <x:c r="G694" t="str">
        <x:v>1076.8093667116193</x:v>
      </x:c>
      <x:c r="H694" t="str">
        <x:v>-24.612047568256287</x:v>
      </x:c>
      <x:c r="I694" t="str">
        <x:v>0.008380944983590046</x:v>
      </x:c>
      <x:c r="J694" t="str">
        <x:v>1.0967639818954154</x:v>
      </x:c>
      <x:c r="K694" t="str">
        <x:v>0.7407209269898706</x:v>
      </x:c>
      <x:c r="L694" t="str">
        <x:v>0.10034830546789637</x:v>
      </x:c>
      <x:c r="M694" t="str">
        <x:v>86.45261638878084</x:v>
      </x:c>
      <x:c r="N694" t="str">
        <x:v>95.18258200195186</x:v>
      </x:c>
      <x:c r="O694" t="str">
        <x:v>340.42062759399414</x:v>
      </x:c>
      <x:c r="P694" t="str">
        <x:v>321.5769218143299</x:v>
      </x:c>
      <x:c r="Q694" t="str">
        <x:v>True</x:v>
      </x:c>
      <x:c r="R694" t="str">
        <x:v>True</x:v>
      </x:c>
      <x:c r="S694" t="str">
        <x:v>True</x:v>
      </x:c>
      <x:c r="T694" t="str">
        <x:v>True</x:v>
      </x:c>
    </x:row>
    <x:row r="695">
      <x:c r="A695" t="str">
        <x:v>693</x:v>
      </x:c>
      <x:c r="B695" t="str">
        <x:v>True</x:v>
      </x:c>
      <x:c r="C695" t="str">
        <x:v>55.49388976553032</x:v>
      </x:c>
      <x:c r="D695" t="str">
        <x:v>0.026287098854988887</x:v>
      </x:c>
      <x:c r="E695" t="str">
        <x:v>9.654834207774075e-12</x:v>
      </x:c>
      <x:c r="F695" t="str">
        <x:v>86.52739133503455</x:v>
      </x:c>
      <x:c r="G695" t="str">
        <x:v>943.8323097829597</x:v>
      </x:c>
      <x:c r="H695" t="str">
        <x:v>-29.014315861712323</x:v>
      </x:c>
      <x:c r="I695" t="str">
        <x:v>0.010573486693851742</x:v>
      </x:c>
      <x:c r="J695" t="str">
        <x:v>1.3800190190394974</x:v>
      </x:c>
      <x:c r="K695" t="str">
        <x:v>1.0269387251476598</x:v>
      </x:c>
      <x:c r="L695" t="str">
        <x:v>0.10515734737108345</x:v>
      </x:c>
      <x:c r="M695" t="str">
        <x:v>89.7601147180458</x:v>
      </x:c>
      <x:c r="N695" t="str">
        <x:v>96.00573457013498</x:v>
      </x:c>
      <x:c r="O695" t="str">
        <x:v>198.83394241333008</x:v>
      </x:c>
      <x:c r="P695" t="str">
        <x:v>211.18594982753535</x:v>
      </x:c>
      <x:c r="Q695" t="str">
        <x:v>True</x:v>
      </x:c>
      <x:c r="R695" t="str">
        <x:v>True</x:v>
      </x:c>
      <x:c r="S695" t="str">
        <x:v>True</x:v>
      </x:c>
      <x:c r="T695" t="str">
        <x:v>True</x:v>
      </x:c>
    </x:row>
    <x:row r="696">
      <x:c r="A696" t="str">
        <x:v>694</x:v>
      </x:c>
      <x:c r="B696" t="str">
        <x:v>True</x:v>
      </x:c>
      <x:c r="C696" t="str">
        <x:v>60.77256653085576</x:v>
      </x:c>
      <x:c r="D696" t="str">
        <x:v>0.02650565983846607</x:v>
      </x:c>
      <x:c r="E696" t="str">
        <x:v>8.026455381072968e-12</x:v>
      </x:c>
      <x:c r="F696" t="str">
        <x:v>86.41013103464823</x:v>
      </x:c>
      <x:c r="G696" t="str">
        <x:v>846.4399888195201</x:v>
      </x:c>
      <x:c r="H696" t="str">
        <x:v>-30.459593006130532</x:v>
      </x:c>
      <x:c r="I696" t="str">
        <x:v>0.011694986593132409</x:v>
      </x:c>
      <x:c r="J696" t="str">
        <x:v>1.0302298299273078</x:v>
      </x:c>
      <x:c r="K696" t="str">
        <x:v>0.725601458323015</x:v>
      </x:c>
      <x:c r="L696" t="str">
        <x:v>0.07955115113202099</x:v>
      </x:c>
      <x:c r="M696" t="str">
        <x:v>89.03652270547018</x:v>
      </x:c>
      <x:c r="N696" t="str">
        <x:v>96.0000776917844</x:v>
      </x:c>
      <x:c r="O696" t="str">
        <x:v>225.20837783813477</x:v>
      </x:c>
      <x:c r="P696" t="str">
        <x:v>159.77744118454248</x:v>
      </x:c>
      <x:c r="Q696" t="str">
        <x:v>True</x:v>
      </x:c>
      <x:c r="R696" t="str">
        <x:v>True</x:v>
      </x:c>
      <x:c r="S696" t="str">
        <x:v>True</x:v>
      </x:c>
      <x:c r="T696" t="str">
        <x:v>True</x:v>
      </x:c>
    </x:row>
    <x:row r="697">
      <x:c r="A697" t="str">
        <x:v>695</x:v>
      </x:c>
      <x:c r="B697" t="str">
        <x:v>True</x:v>
      </x:c>
      <x:c r="C697" t="str">
        <x:v>132.77248179185352</x:v>
      </x:c>
      <x:c r="D697" t="str">
        <x:v>0.014472704029619716</x:v>
      </x:c>
      <x:c r="E697" t="str">
        <x:v>8.13806047475969e-12</x:v>
      </x:c>
      <x:c r="F697" t="str">
        <x:v>89.39974322774457</x:v>
      </x:c>
      <x:c r="G697" t="str">
        <x:v>1017.6070622797457</x:v>
      </x:c>
      <x:c r="H697" t="str">
        <x:v>-28.735721863592605</x:v>
      </x:c>
      <x:c r="I697" t="str">
        <x:v>0.010400028199130034</x:v>
      </x:c>
      <x:c r="J697" t="str">
        <x:v>1.7189444960532956</x:v>
      </x:c>
      <x:c r="K697" t="str">
        <x:v>1.2914960771154007</x:v>
      </x:c>
      <x:c r="L697" t="str">
        <x:v>0.11063193052285968</x:v>
      </x:c>
      <x:c r="M697" t="str">
        <x:v>91.43381598417551</x:v>
      </x:c>
      <x:c r="N697" t="str">
        <x:v>97.13930991475638</x:v>
      </x:c>
      <x:c r="O697" t="str">
        <x:v>397.90645599365234</x:v>
      </x:c>
      <x:c r="P697" t="str">
        <x:v>276.63881115910465</x:v>
      </x:c>
      <x:c r="Q697" t="str">
        <x:v>True</x:v>
      </x:c>
      <x:c r="R697" t="str">
        <x:v>True</x:v>
      </x:c>
      <x:c r="S697" t="str">
        <x:v>True</x:v>
      </x:c>
      <x:c r="T697" t="str">
        <x:v>True</x:v>
      </x:c>
    </x:row>
    <x:row r="698">
      <x:c r="A698" t="str">
        <x:v>696</x:v>
      </x:c>
      <x:c r="B698" t="str">
        <x:v>True</x:v>
      </x:c>
      <x:c r="C698" t="str">
        <x:v>111.17412758061731</x:v>
      </x:c>
      <x:c r="D698" t="str">
        <x:v>0.003</x:v>
      </x:c>
      <x:c r="E698" t="str">
        <x:v>8.590312295037762e-12</x:v>
      </x:c>
      <x:c r="F698" t="str">
        <x:v>85.2297580590009</x:v>
      </x:c>
      <x:c r="G698" t="str">
        <x:v>982.3186937878185</x:v>
      </x:c>
      <x:c r="H698" t="str">
        <x:v>-33.92522608963828</x:v>
      </x:c>
      <x:c r="I698" t="str">
        <x:v>0.01145493782212293</x:v>
      </x:c>
      <x:c r="J698" t="str">
        <x:v>1.3874379793259728</x:v>
      </x:c>
      <x:c r="K698" t="str">
        <x:v>0.8659653954155683</x:v>
      </x:c>
      <x:c r="L698" t="str">
        <x:v>0.03003505827743394</x:v>
      </x:c>
      <x:c r="M698" t="str">
        <x:v>96.53160987304574</x:v>
      </x:c>
      <x:c r="N698" t="str">
        <x:v>98.86055418480436</x:v>
      </x:c>
      <x:c r="O698" t="str">
        <x:v>341.36938095092773</x:v>
      </x:c>
      <x:c r="P698" t="str">
        <x:v>241.70543899747764</x:v>
      </x:c>
      <x:c r="Q698" t="str">
        <x:v>True</x:v>
      </x:c>
      <x:c r="R698" t="str">
        <x:v>True</x:v>
      </x:c>
      <x:c r="S698" t="str">
        <x:v>True</x:v>
      </x:c>
      <x:c r="T698" t="str">
        <x:v>True</x:v>
      </x:c>
    </x:row>
    <x:row r="699">
      <x:c r="A699" t="str">
        <x:v>697</x:v>
      </x:c>
      <x:c r="B699" t="str">
        <x:v>True</x:v>
      </x:c>
      <x:c r="C699" t="str">
        <x:v>115.12255034047024</x:v>
      </x:c>
      <x:c r="D699" t="str">
        <x:v>0.01896461362469731</x:v>
      </x:c>
      <x:c r="E699" t="str">
        <x:v>9.661103903218057e-12</x:v>
      </x:c>
      <x:c r="F699" t="str">
        <x:v>94.34996455980767</x:v>
      </x:c>
      <x:c r="G699" t="str">
        <x:v>1064.6091789421007</x:v>
      </x:c>
      <x:c r="H699" t="str">
        <x:v>-28.528839995795032</x:v>
      </x:c>
      <x:c r="I699" t="str">
        <x:v>0.01016847539116444</x:v>
      </x:c>
      <x:c r="J699" t="str">
        <x:v>2.172389584183838</x:v>
      </x:c>
      <x:c r="K699" t="str">
        <x:v>1.32776420582913</x:v>
      </x:c>
      <x:c r="L699" t="str">
        <x:v>0.1141647865826486</x:v>
      </x:c>
      <x:c r="M699" t="str">
        <x:v>91.40172734876839</x:v>
      </x:c>
      <x:c r="N699" t="str">
        <x:v>97.28047133129165</x:v>
      </x:c>
      <x:c r="O699" t="str">
        <x:v>363.1044578552246</x:v>
      </x:c>
      <x:c r="P699" t="str">
        <x:v>232.54276192713093</x:v>
      </x:c>
      <x:c r="Q699" t="str">
        <x:v>True</x:v>
      </x:c>
      <x:c r="R699" t="str">
        <x:v>True</x:v>
      </x:c>
      <x:c r="S699" t="str">
        <x:v>True</x:v>
      </x:c>
      <x:c r="T699" t="str">
        <x:v>True</x:v>
      </x:c>
    </x:row>
    <x:row r="700">
      <x:c r="A700" t="str">
        <x:v>698</x:v>
      </x:c>
      <x:c r="B700" t="str">
        <x:v>True</x:v>
      </x:c>
      <x:c r="C700" t="str">
        <x:v>80.07215223088522</x:v>
      </x:c>
      <x:c r="D700" t="str">
        <x:v>0.01583965884303827</x:v>
      </x:c>
      <x:c r="E700" t="str">
        <x:v>1.1317135739931112e-11</x:v>
      </x:c>
      <x:c r="F700" t="str">
        <x:v>79.32216425711357</x:v>
      </x:c>
      <x:c r="G700" t="str">
        <x:v>1075.0550180465027</x:v>
      </x:c>
      <x:c r="H700" t="str">
        <x:v>-27.82992174821565</x:v>
      </x:c>
      <x:c r="I700" t="str">
        <x:v>0.010776358829959202</x:v>
      </x:c>
      <x:c r="J700" t="str">
        <x:v>1.0914766552564172</x:v>
      </x:c>
      <x:c r="K700" t="str">
        <x:v>0.9909717072378863</x:v>
      </x:c>
      <x:c r="L700" t="str">
        <x:v>0.10188488980337464</x:v>
      </x:c>
      <x:c r="M700" t="str">
        <x:v>89.71868832790835</x:v>
      </x:c>
      <x:c r="N700" t="str">
        <x:v>95.88349458732046</x:v>
      </x:c>
      <x:c r="O700" t="str">
        <x:v>319.7909164428711</x:v>
      </x:c>
      <x:c r="P700" t="str">
        <x:v>261.8179682957269</x:v>
      </x:c>
      <x:c r="Q700" t="str">
        <x:v>True</x:v>
      </x:c>
      <x:c r="R700" t="str">
        <x:v>True</x:v>
      </x:c>
      <x:c r="S700" t="str">
        <x:v>True</x:v>
      </x:c>
      <x:c r="T700" t="str">
        <x:v>True</x:v>
      </x:c>
    </x:row>
    <x:row r="701">
      <x:c r="A701" t="str">
        <x:v>699</x:v>
      </x:c>
      <x:c r="B701" t="str">
        <x:v>True</x:v>
      </x:c>
      <x:c r="C701" t="str">
        <x:v>126.10124856436087</x:v>
      </x:c>
      <x:c r="D701" t="str">
        <x:v>0.02866880822703905</x:v>
      </x:c>
      <x:c r="E701" t="str">
        <x:v>1.2420325404445473e-11</x:v>
      </x:c>
      <x:c r="F701" t="str">
        <x:v>92.02645182357075</x:v>
      </x:c>
      <x:c r="G701" t="str">
        <x:v>1046.1110887777354</x:v>
      </x:c>
      <x:c r="H701" t="str">
        <x:v>-25.494026152051358</x:v>
      </x:c>
      <x:c r="I701" t="str">
        <x:v>0.010872948218406085</x:v>
      </x:c>
      <x:c r="J701" t="str">
        <x:v>1.9869821288523852</x:v>
      </x:c>
      <x:c r="K701" t="str">
        <x:v>1.5628082930367864</x:v>
      </x:c>
      <x:c r="L701" t="str">
        <x:v>0.22980277478515254</x:v>
      </x:c>
      <x:c r="M701" t="str">
        <x:v>85.29552371784456</x:v>
      </x:c>
      <x:c r="N701" t="str">
        <x:v>94.6169387189188</x:v>
      </x:c>
      <x:c r="O701" t="str">
        <x:v>468.60219955444336</x:v>
      </x:c>
      <x:c r="P701" t="str">
        <x:v>228.50942874793483</x:v>
      </x:c>
      <x:c r="Q701" t="str">
        <x:v>True</x:v>
      </x:c>
      <x:c r="R701" t="str">
        <x:v>True</x:v>
      </x:c>
      <x:c r="S701" t="str">
        <x:v>True</x:v>
      </x:c>
      <x:c r="T701" t="str">
        <x:v>True</x:v>
      </x:c>
    </x:row>
    <x:row r="702">
      <x:c r="A702" t="str">
        <x:v>700</x:v>
      </x:c>
      <x:c r="B702" t="str">
        <x:v>True</x:v>
      </x:c>
      <x:c r="C702" t="str">
        <x:v>103.60486521501622</x:v>
      </x:c>
      <x:c r="D702" t="str">
        <x:v>0.01361907310114564</x:v>
      </x:c>
      <x:c r="E702" t="str">
        <x:v>9.46571039805106e-12</x:v>
      </x:c>
      <x:c r="F702" t="str">
        <x:v>76.95198858013399</x:v>
      </x:c>
      <x:c r="G702" t="str">
        <x:v>873.5710889278263</x:v>
      </x:c>
      <x:c r="H702" t="str">
        <x:v>-31.81991600216437</x:v>
      </x:c>
      <x:c r="I702" t="str">
        <x:v>0.009659476387366972</x:v>
      </x:c>
      <x:c r="J702" t="str">
        <x:v>0.7587531068706611</x:v>
      </x:c>
      <x:c r="K702" t="str">
        <x:v>0.611103381928975</x:v>
      </x:c>
      <x:c r="L702" t="str">
        <x:v>0.057514572419221706</x:v>
      </x:c>
      <x:c r="M702" t="str">
        <x:v>90.58840547769931</x:v>
      </x:c>
      <x:c r="N702" t="str">
        <x:v>95.83000311240589</x:v>
      </x:c>
      <x:c r="O702" t="str">
        <x:v>382.3859405517578</x:v>
      </x:c>
      <x:c r="P702" t="str">
        <x:v>222.30890573005018</x:v>
      </x:c>
      <x:c r="Q702" t="str">
        <x:v>True</x:v>
      </x:c>
      <x:c r="R702" t="str">
        <x:v>True</x:v>
      </x:c>
      <x:c r="S702" t="str">
        <x:v>True</x:v>
      </x:c>
      <x:c r="T702" t="str">
        <x:v>True</x:v>
      </x:c>
    </x:row>
    <x:row r="703">
      <x:c r="A703" t="str">
        <x:v>701</x:v>
      </x:c>
      <x:c r="B703" t="str">
        <x:v>True</x:v>
      </x:c>
      <x:c r="C703" t="str">
        <x:v>45.01727612922937</x:v>
      </x:c>
      <x:c r="D703" t="str">
        <x:v>0.013964425400405874</x:v>
      </x:c>
      <x:c r="E703" t="str">
        <x:v>8.67739286127715e-12</x:v>
      </x:c>
      <x:c r="F703" t="str">
        <x:v>94.36798870877705</x:v>
      </x:c>
      <x:c r="G703" t="str">
        <x:v>1045.1868237595745</x:v>
      </x:c>
      <x:c r="H703" t="str">
        <x:v>-29.666168804282826</x:v>
      </x:c>
      <x:c r="I703" t="str">
        <x:v>0.008255831344610415</x:v>
      </x:c>
      <x:c r="J703" t="str">
        <x:v>1.7779623705362038</x:v>
      </x:c>
      <x:c r="K703" t="str">
        <x:v>1.1671481513162711</x:v>
      </x:c>
      <x:c r="L703" t="str">
        <x:v>0.05651252238273527</x:v>
      </x:c>
      <x:c r="M703" t="str">
        <x:v>95.1580677809409</x:v>
      </x:c>
      <x:c r="N703" t="str">
        <x:v>98.2909376114533</x:v>
      </x:c>
      <x:c r="O703" t="str">
        <x:v>138.2499122619629</x:v>
      </x:c>
      <x:c r="P703" t="str">
        <x:v>284.22042528605994</x:v>
      </x:c>
      <x:c r="Q703" t="str">
        <x:v>True</x:v>
      </x:c>
      <x:c r="R703" t="str">
        <x:v>True</x:v>
      </x:c>
      <x:c r="S703" t="str">
        <x:v>True</x:v>
      </x:c>
      <x:c r="T703" t="str">
        <x:v>True</x:v>
      </x:c>
    </x:row>
    <x:row r="704">
      <x:c r="A704" t="str">
        <x:v>702</x:v>
      </x:c>
      <x:c r="B704" t="str">
        <x:v>True</x:v>
      </x:c>
      <x:c r="C704" t="str">
        <x:v>99.65216961442871</x:v>
      </x:c>
      <x:c r="D704" t="str">
        <x:v>0.013211874712604136</x:v>
      </x:c>
      <x:c r="E704" t="str">
        <x:v>4.768998935847635e-12</x:v>
      </x:c>
      <x:c r="F704" t="str">
        <x:v>76.13791146433644</x:v>
      </x:c>
      <x:c r="G704" t="str">
        <x:v>1113.7300615053164</x:v>
      </x:c>
      <x:c r="H704" t="str">
        <x:v>-33.18503941716372</x:v>
      </x:c>
      <x:c r="I704" t="str">
        <x:v>0.011145868638105603</x:v>
      </x:c>
      <x:c r="J704" t="str">
        <x:v>1.0414985987285426</x:v>
      </x:c>
      <x:c r="K704" t="str">
        <x:v>0.7460791227130115</x:v>
      </x:c>
      <x:c r="L704" t="str">
        <x:v>0.04056744828742603</x:v>
      </x:c>
      <x:c r="M704" t="str">
        <x:v>94.56258095791392</x:v>
      </x:c>
      <x:c r="N704" t="str">
        <x:v>98.07343334844204</x:v>
      </x:c>
      <x:c r="O704" t="str">
        <x:v>298.7617301940918</x:v>
      </x:c>
      <x:c r="P704" t="str">
        <x:v>309.0935608605173</x:v>
      </x:c>
      <x:c r="Q704" t="str">
        <x:v>True</x:v>
      </x:c>
      <x:c r="R704" t="str">
        <x:v>True</x:v>
      </x:c>
      <x:c r="S704" t="str">
        <x:v>True</x:v>
      </x:c>
      <x:c r="T704" t="str">
        <x:v>True</x:v>
      </x:c>
    </x:row>
    <x:row r="705">
      <x:c r="A705" t="str">
        <x:v>703</x:v>
      </x:c>
      <x:c r="B705" t="str">
        <x:v>True</x:v>
      </x:c>
      <x:c r="C705" t="str">
        <x:v>115.07930856706544</x:v>
      </x:c>
      <x:c r="D705" t="str">
        <x:v>0.013958509881048256</x:v>
      </x:c>
      <x:c r="E705" t="str">
        <x:v>8.8278017858874e-12</x:v>
      </x:c>
      <x:c r="F705" t="str">
        <x:v>90.40904530339935</x:v>
      </x:c>
      <x:c r="G705" t="str">
        <x:v>953.0884538276364</x:v>
      </x:c>
      <x:c r="H705" t="str">
        <x:v>-26.968892264828554</x:v>
      </x:c>
      <x:c r="I705" t="str">
        <x:v>0.010011806072150051</x:v>
      </x:c>
      <x:c r="J705" t="str">
        <x:v>1.5928051794796674</x:v>
      </x:c>
      <x:c r="K705" t="str">
        <x:v>0.9732054527517546</x:v>
      </x:c>
      <x:c r="L705" t="str">
        <x:v>0.07470090897984202</x:v>
      </x:c>
      <x:c r="M705" t="str">
        <x:v>92.32424060421938</x:v>
      </x:c>
      <x:c r="N705" t="str">
        <x:v>97.57057704104757</x:v>
      </x:c>
      <x:c r="O705" t="str">
        <x:v>366.4500617980957</x:v>
      </x:c>
      <x:c r="P705" t="str">
        <x:v>186.11143053817776</x:v>
      </x:c>
      <x:c r="Q705" t="str">
        <x:v>True</x:v>
      </x:c>
      <x:c r="R705" t="str">
        <x:v>True</x:v>
      </x:c>
      <x:c r="S705" t="str">
        <x:v>True</x:v>
      </x:c>
      <x:c r="T705" t="str">
        <x:v>True</x:v>
      </x:c>
    </x:row>
    <x:row r="706">
      <x:c r="A706" t="str">
        <x:v>704</x:v>
      </x:c>
      <x:c r="B706" t="str">
        <x:v>True</x:v>
      </x:c>
      <x:c r="C706" t="str">
        <x:v>107.69021425041589</x:v>
      </x:c>
      <x:c r="D706" t="str">
        <x:v>0.032239949658997326</x:v>
      </x:c>
      <x:c r="E706" t="str">
        <x:v>6.327444558060344e-12</x:v>
      </x:c>
      <x:c r="F706" t="str">
        <x:v>80.80618664739853</x:v>
      </x:c>
      <x:c r="G706" t="str">
        <x:v>970.7769579020526</x:v>
      </x:c>
      <x:c r="H706" t="str">
        <x:v>-28.57769268449631</x:v>
      </x:c>
      <x:c r="I706" t="str">
        <x:v>0.009468155516688479</x:v>
      </x:c>
      <x:c r="J706" t="str">
        <x:v>1.0549279410863988</x:v>
      </x:c>
      <x:c r="K706" t="str">
        <x:v>0.6763307121659307</x:v>
      </x:c>
      <x:c r="L706" t="str">
        <x:v>0.08908429098355843</x:v>
      </x:c>
      <x:c r="M706" t="str">
        <x:v>86.82829429728713</x:v>
      </x:c>
      <x:c r="N706" t="str">
        <x:v>95.32187888830677</x:v>
      </x:c>
      <x:c r="O706" t="str">
        <x:v>394.96713638305664</x:v>
      </x:c>
      <x:c r="P706" t="str">
        <x:v>245.0067573992278</x:v>
      </x:c>
      <x:c r="Q706" t="str">
        <x:v>True</x:v>
      </x:c>
      <x:c r="R706" t="str">
        <x:v>True</x:v>
      </x:c>
      <x:c r="S706" t="str">
        <x:v>True</x:v>
      </x:c>
      <x:c r="T706" t="str">
        <x:v>True</x:v>
      </x:c>
    </x:row>
    <x:row r="707">
      <x:c r="A707" t="str">
        <x:v>705</x:v>
      </x:c>
      <x:c r="B707" t="str">
        <x:v>True</x:v>
      </x:c>
      <x:c r="C707" t="str">
        <x:v>84.2407150087206</x:v>
      </x:c>
      <x:c r="D707" t="str">
        <x:v>0.032790326763232555</x:v>
      </x:c>
      <x:c r="E707" t="str">
        <x:v>7.445784243087982e-12</x:v>
      </x:c>
      <x:c r="F707" t="str">
        <x:v>89.78671158708428</x:v>
      </x:c>
      <x:c r="G707" t="str">
        <x:v>1085.131484724959</x:v>
      </x:c>
      <x:c r="H707" t="str">
        <x:v>-28.39009824006845</x:v>
      </x:c>
      <x:c r="I707" t="str">
        <x:v>0.010583975275704158</x:v>
      </x:c>
      <x:c r="J707" t="str">
        <x:v>1.6595614288742948</x:v>
      </x:c>
      <x:c r="K707" t="str">
        <x:v>1.036850918291007</x:v>
      </x:c>
      <x:c r="L707" t="str">
        <x:v>0.1253025880637292</x:v>
      </x:c>
      <x:c r="M707" t="str">
        <x:v>87.91508153647975</x:v>
      </x:c>
      <x:c r="N707" t="str">
        <x:v>96.27827800933566</x:v>
      </x:c>
      <x:c r="O707" t="str">
        <x:v>307.3617935180664</x:v>
      </x:c>
      <x:c r="P707" t="str">
        <x:v>305.48481549873225</x:v>
      </x:c>
      <x:c r="Q707" t="str">
        <x:v>True</x:v>
      </x:c>
      <x:c r="R707" t="str">
        <x:v>True</x:v>
      </x:c>
      <x:c r="S707" t="str">
        <x:v>True</x:v>
      </x:c>
      <x:c r="T707" t="str">
        <x:v>True</x:v>
      </x:c>
    </x:row>
    <x:row r="708">
      <x:c r="A708" t="str">
        <x:v>706</x:v>
      </x:c>
      <x:c r="B708" t="str">
        <x:v>True</x:v>
      </x:c>
      <x:c r="C708" t="str">
        <x:v>106.24122413565637</x:v>
      </x:c>
      <x:c r="D708" t="str">
        <x:v>0.029885524423151018</x:v>
      </x:c>
      <x:c r="E708" t="str">
        <x:v>9.855732363781526e-12</x:v>
      </x:c>
      <x:c r="F708" t="str">
        <x:v>93.95961291207914</x:v>
      </x:c>
      <x:c r="G708" t="str">
        <x:v>939.4636563204597</x:v>
      </x:c>
      <x:c r="H708" t="str">
        <x:v>-30.52692820187754</x:v>
      </x:c>
      <x:c r="I708" t="str">
        <x:v>0.011550508754738908</x:v>
      </x:c>
      <x:c r="J708" t="str">
        <x:v>1.9614673533162066</x:v>
      </x:c>
      <x:c r="K708" t="str">
        <x:v>1.3638777724102347</x:v>
      </x:c>
      <x:c r="L708" t="str">
        <x:v>0.1588986774451179</x:v>
      </x:c>
      <x:c r="M708" t="str">
        <x:v>88.34949284609915</x:v>
      </x:c>
      <x:c r="N708" t="str">
        <x:v>96.44290057744865</x:v>
      </x:c>
      <x:c r="O708" t="str">
        <x:v>368.3861541748047</x:v>
      </x:c>
      <x:c r="P708" t="str">
        <x:v>229.82995127247437</x:v>
      </x:c>
      <x:c r="Q708" t="str">
        <x:v>True</x:v>
      </x:c>
      <x:c r="R708" t="str">
        <x:v>True</x:v>
      </x:c>
      <x:c r="S708" t="str">
        <x:v>True</x:v>
      </x:c>
      <x:c r="T708" t="str">
        <x:v>True</x:v>
      </x:c>
    </x:row>
    <x:row r="709">
      <x:c r="A709" t="str">
        <x:v>707</x:v>
      </x:c>
      <x:c r="B709" t="str">
        <x:v>True</x:v>
      </x:c>
      <x:c r="C709" t="str">
        <x:v>99.03996514222483</x:v>
      </x:c>
      <x:c r="D709" t="str">
        <x:v>0.01742031265221596</x:v>
      </x:c>
      <x:c r="E709" t="str">
        <x:v>1.1414793433341662e-11</x:v>
      </x:c>
      <x:c r="F709" t="str">
        <x:v>104.1158699358803</x:v>
      </x:c>
      <x:c r="G709" t="str">
        <x:v>943.7485161023259</x:v>
      </x:c>
      <x:c r="H709" t="str">
        <x:v>-34.676824768676305</x:v>
      </x:c>
      <x:c r="I709" t="str">
        <x:v>0.009866174196782389</x:v>
      </x:c>
      <x:c r="J709" t="str">
        <x:v>2.58320628541563</x:v>
      </x:c>
      <x:c r="K709" t="str">
        <x:v>1.6129928355814869</x:v>
      </x:c>
      <x:c r="L709" t="str">
        <x:v>0.09855529756338492</x:v>
      </x:c>
      <x:c r="M709" t="str">
        <x:v>93.88991101576372</x:v>
      </x:c>
      <x:c r="N709" t="str">
        <x:v>98.02162021769092</x:v>
      </x:c>
      <x:c r="O709" t="str">
        <x:v>291.024169921875</x:v>
      </x:c>
      <x:c r="P709" t="str">
        <x:v>280.3956152078861</x:v>
      </x:c>
      <x:c r="Q709" t="str">
        <x:v>True</x:v>
      </x:c>
      <x:c r="R709" t="str">
        <x:v>True</x:v>
      </x:c>
      <x:c r="S709" t="str">
        <x:v>True</x:v>
      </x:c>
      <x:c r="T709" t="str">
        <x:v>True</x:v>
      </x:c>
    </x:row>
    <x:row r="710">
      <x:c r="A710" t="str">
        <x:v>708</x:v>
      </x:c>
      <x:c r="B710" t="str">
        <x:v>True</x:v>
      </x:c>
      <x:c r="C710" t="str">
        <x:v>74.54580512630238</x:v>
      </x:c>
      <x:c r="D710" t="str">
        <x:v>0.01564844070387928</x:v>
      </x:c>
      <x:c r="E710" t="str">
        <x:v>1.1409254521751957e-11</x:v>
      </x:c>
      <x:c r="F710" t="str">
        <x:v>86.28828969355423</x:v>
      </x:c>
      <x:c r="G710" t="str">
        <x:v>859.0176044431072</x:v>
      </x:c>
      <x:c r="H710" t="str">
        <x:v>-29.19848480089325</x:v>
      </x:c>
      <x:c r="I710" t="str">
        <x:v>0.00979038776829016</x:v>
      </x:c>
      <x:c r="J710" t="str">
        <x:v>1.1902177062021462</x:v>
      </x:c>
      <x:c r="K710" t="str">
        <x:v>0.8363453175254989</x:v>
      </x:c>
      <x:c r="L710" t="str">
        <x:v>0.07108092347643365</x:v>
      </x:c>
      <x:c r="M710" t="str">
        <x:v>91.50100777909043</x:v>
      </x:c>
      <x:c r="N710" t="str">
        <x:v>96.94190970191852</x:v>
      </x:c>
      <x:c r="O710" t="str">
        <x:v>275.20177841186523</x:v>
      </x:c>
      <x:c r="P710" t="str">
        <x:v>221.694455804604</x:v>
      </x:c>
      <x:c r="Q710" t="str">
        <x:v>True</x:v>
      </x:c>
      <x:c r="R710" t="str">
        <x:v>True</x:v>
      </x:c>
      <x:c r="S710" t="str">
        <x:v>True</x:v>
      </x:c>
      <x:c r="T710" t="str">
        <x:v>True</x:v>
      </x:c>
    </x:row>
    <x:row r="711">
      <x:c r="A711" t="str">
        <x:v>709</x:v>
      </x:c>
      <x:c r="B711" t="str">
        <x:v>True</x:v>
      </x:c>
      <x:c r="C711" t="str">
        <x:v>68.55206103818831</x:v>
      </x:c>
      <x:c r="D711" t="str">
        <x:v>0.02608358788470256</x:v>
      </x:c>
      <x:c r="E711" t="str">
        <x:v>1.247540078208903e-11</x:v>
      </x:c>
      <x:c r="F711" t="str">
        <x:v>91.32554054616597</x:v>
      </x:c>
      <x:c r="G711" t="str">
        <x:v>990.1382504794998</x:v>
      </x:c>
      <x:c r="H711" t="str">
        <x:v>-25.370418522950086</x:v>
      </x:c>
      <x:c r="I711" t="str">
        <x:v>0.01118782967028728</x:v>
      </x:c>
      <x:c r="J711" t="str">
        <x:v>1.9528926949370706</x:v>
      </x:c>
      <x:c r="K711" t="str">
        <x:v>1.417215979346287</x:v>
      </x:c>
      <x:c r="L711" t="str">
        <x:v>0.14704147966683642</x:v>
      </x:c>
      <x:c r="M711" t="str">
        <x:v>89.62462448845224</x:v>
      </x:c>
      <x:c r="N711" t="str">
        <x:v>96.18042511716006</x:v>
      </x:c>
      <x:c r="O711" t="str">
        <x:v>246.0650634765625</x:v>
      </x:c>
      <x:c r="P711" t="str">
        <x:v>158.26152347748055</x:v>
      </x:c>
      <x:c r="Q711" t="str">
        <x:v>True</x:v>
      </x:c>
      <x:c r="R711" t="str">
        <x:v>True</x:v>
      </x:c>
      <x:c r="S711" t="str">
        <x:v>True</x:v>
      </x:c>
      <x:c r="T711" t="str">
        <x:v>True</x:v>
      </x:c>
    </x:row>
    <x:row r="712">
      <x:c r="A712" t="str">
        <x:v>710</x:v>
      </x:c>
      <x:c r="B712" t="str">
        <x:v>True</x:v>
      </x:c>
      <x:c r="C712" t="str">
        <x:v>88.9239225286894</x:v>
      </x:c>
      <x:c r="D712" t="str">
        <x:v>0.026641059455530074</x:v>
      </x:c>
      <x:c r="E712" t="str">
        <x:v>1.0672526453855266e-11</x:v>
      </x:c>
      <x:c r="F712" t="str">
        <x:v>98.5331175959415</x:v>
      </x:c>
      <x:c r="G712" t="str">
        <x:v>1030.070663465193</x:v>
      </x:c>
      <x:c r="H712" t="str">
        <x:v>-33.76478985343108</x:v>
      </x:c>
      <x:c r="I712" t="str">
        <x:v>0.010496521249255911</x:v>
      </x:c>
      <x:c r="J712" t="str">
        <x:v>2.2445367463120642</x:v>
      </x:c>
      <x:c r="K712" t="str">
        <x:v>1.4235689774061921</x:v>
      </x:c>
      <x:c r="L712" t="str">
        <x:v>0.13373072525492924</x:v>
      </x:c>
      <x:c r="M712" t="str">
        <x:v>90.60595395253746</x:v>
      </x:c>
      <x:c r="N712" t="str">
        <x:v>96.83419852324042</x:v>
      </x:c>
      <x:c r="O712" t="str">
        <x:v>293.4596061706543</x:v>
      </x:c>
      <x:c r="P712" t="str">
        <x:v>267.0479373331317</x:v>
      </x:c>
      <x:c r="Q712" t="str">
        <x:v>True</x:v>
      </x:c>
      <x:c r="R712" t="str">
        <x:v>True</x:v>
      </x:c>
      <x:c r="S712" t="str">
        <x:v>True</x:v>
      </x:c>
      <x:c r="T712" t="str">
        <x:v>True</x:v>
      </x:c>
    </x:row>
    <x:row r="713">
      <x:c r="A713" t="str">
        <x:v>711</x:v>
      </x:c>
      <x:c r="B713" t="str">
        <x:v>True</x:v>
      </x:c>
      <x:c r="C713" t="str">
        <x:v>134.57810336344224</x:v>
      </x:c>
      <x:c r="D713" t="str">
        <x:v>0.022106643919526044</x:v>
      </x:c>
      <x:c r="E713" t="str">
        <x:v>8.26038309561612e-12</x:v>
      </x:c>
      <x:c r="F713" t="str">
        <x:v>93.34766071696237</x:v>
      </x:c>
      <x:c r="G713" t="str">
        <x:v>1021.1241504721213</x:v>
      </x:c>
      <x:c r="H713" t="str">
        <x:v>-27.454236752764803</x:v>
      </x:c>
      <x:c r="I713" t="str">
        <x:v>0.01196278837080149</x:v>
      </x:c>
      <x:c r="J713" t="str">
        <x:v>1.968924725241608</x:v>
      </x:c>
      <x:c r="K713" t="str">
        <x:v>1.162989581756712</x:v>
      </x:c>
      <x:c r="L713" t="str">
        <x:v>0.13644208593609217</x:v>
      </x:c>
      <x:c r="M713" t="str">
        <x:v>88.26798725660169</x:v>
      </x:c>
      <x:c r="N713" t="str">
        <x:v>96.69376207766291</x:v>
      </x:c>
      <x:c r="O713" t="str">
        <x:v>436.0699462890625</x:v>
      </x:c>
      <x:c r="P713" t="str">
        <x:v>176.53852552968138</x:v>
      </x:c>
      <x:c r="Q713" t="str">
        <x:v>True</x:v>
      </x:c>
      <x:c r="R713" t="str">
        <x:v>True</x:v>
      </x:c>
      <x:c r="S713" t="str">
        <x:v>True</x:v>
      </x:c>
      <x:c r="T713" t="str">
        <x:v>True</x:v>
      </x:c>
    </x:row>
    <x:row r="714">
      <x:c r="A714" t="str">
        <x:v>712</x:v>
      </x:c>
      <x:c r="B714" t="str">
        <x:v>True</x:v>
      </x:c>
      <x:c r="C714" t="str">
        <x:v>78.77964072844317</x:v>
      </x:c>
      <x:c r="D714" t="str">
        <x:v>0.010560394984749968</x:v>
      </x:c>
      <x:c r="E714" t="str">
        <x:v>7.298474507983159e-12</x:v>
      </x:c>
      <x:c r="F714" t="str">
        <x:v>87.2507448926219</x:v>
      </x:c>
      <x:c r="G714" t="str">
        <x:v>951.3111805908047</x:v>
      </x:c>
      <x:c r="H714" t="str">
        <x:v>-31.882530335974117</x:v>
      </x:c>
      <x:c r="I714" t="str">
        <x:v>0.010807974602327849</x:v>
      </x:c>
      <x:c r="J714" t="str">
        <x:v>1.3727002101366286</x:v>
      </x:c>
      <x:c r="K714" t="str">
        <x:v>0.887682220403598</x:v>
      </x:c>
      <x:c r="L714" t="str">
        <x:v>0.036942325167144824</x:v>
      </x:c>
      <x:c r="M714" t="str">
        <x:v>95.83833895531349</x:v>
      </x:c>
      <x:c r="N714" t="str">
        <x:v>98.64236227811054</x:v>
      </x:c>
      <x:c r="O714" t="str">
        <x:v>240.11606216430664</x:v>
      </x:c>
      <x:c r="P714" t="str">
        <x:v>240.47830074135214</x:v>
      </x:c>
      <x:c r="Q714" t="str">
        <x:v>True</x:v>
      </x:c>
      <x:c r="R714" t="str">
        <x:v>True</x:v>
      </x:c>
      <x:c r="S714" t="str">
        <x:v>True</x:v>
      </x:c>
      <x:c r="T714" t="str">
        <x:v>True</x:v>
      </x:c>
    </x:row>
    <x:row r="715">
      <x:c r="A715" t="str">
        <x:v>713</x:v>
      </x:c>
      <x:c r="B715" t="str">
        <x:v>True</x:v>
      </x:c>
      <x:c r="C715" t="str">
        <x:v>64.1632826699623</x:v>
      </x:c>
      <x:c r="D715" t="str">
        <x:v>0.017188522788206775</x:v>
      </x:c>
      <x:c r="E715" t="str">
        <x:v>1.0166009255552701e-11</x:v>
      </x:c>
      <x:c r="F715" t="str">
        <x:v>83.45267203147118</x:v>
      </x:c>
      <x:c r="G715" t="str">
        <x:v>1055.2212598603062</x:v>
      </x:c>
      <x:c r="H715" t="str">
        <x:v>-34.18828625944298</x:v>
      </x:c>
      <x:c r="I715" t="str">
        <x:v>0.010104162568141674</x:v>
      </x:c>
      <x:c r="J715" t="str">
        <x:v>1.3785797984492802</x:v>
      </x:c>
      <x:c r="K715" t="str">
        <x:v>1.310130488134769</x:v>
      </x:c>
      <x:c r="L715" t="str">
        <x:v>0.09342878800467723</x:v>
      </x:c>
      <x:c r="M715" t="str">
        <x:v>92.86874178940056</x:v>
      </x:c>
      <x:c r="N715" t="str">
        <x:v>96.83718119823473</x:v>
      </x:c>
      <x:c r="O715" t="str">
        <x:v>215.4916000366211</x:v>
      </x:c>
      <x:c r="P715" t="str">
        <x:v>315.2350937831196</x:v>
      </x:c>
      <x:c r="Q715" t="str">
        <x:v>True</x:v>
      </x:c>
      <x:c r="R715" t="str">
        <x:v>True</x:v>
      </x:c>
      <x:c r="S715" t="str">
        <x:v>True</x:v>
      </x:c>
      <x:c r="T715" t="str">
        <x:v>True</x:v>
      </x:c>
    </x:row>
    <x:row r="716">
      <x:c r="A716" t="str">
        <x:v>714</x:v>
      </x:c>
      <x:c r="B716" t="str">
        <x:v>True</x:v>
      </x:c>
      <x:c r="C716" t="str">
        <x:v>71.29351532562485</x:v>
      </x:c>
      <x:c r="D716" t="str">
        <x:v>0.017419777395637628</x:v>
      </x:c>
      <x:c r="E716" t="str">
        <x:v>6.9131373507917195e-12</x:v>
      </x:c>
      <x:c r="F716" t="str">
        <x:v>89.39866667150329</x:v>
      </x:c>
      <x:c r="G716" t="str">
        <x:v>1002.0239556748521</x:v>
      </x:c>
      <x:c r="H716" t="str">
        <x:v>-31.369298378363588</x:v>
      </x:c>
      <x:c r="I716" t="str">
        <x:v>0.010299902440357028</x:v>
      </x:c>
      <x:c r="J716" t="str">
        <x:v>1.6006805788221734</x:v>
      </x:c>
      <x:c r="K716" t="str">
        <x:v>1.179125174321774</x:v>
      </x:c>
      <x:c r="L716" t="str">
        <x:v>0.0710476633240828</x:v>
      </x:c>
      <x:c r="M716" t="str">
        <x:v>93.97454444436325</x:v>
      </x:c>
      <x:c r="N716" t="str">
        <x:v>98.2571418837374</x:v>
      </x:c>
      <x:c r="O716" t="str">
        <x:v>220.14684677124023</x:v>
      </x:c>
      <x:c r="P716" t="str">
        <x:v>383.0767615440355</x:v>
      </x:c>
      <x:c r="Q716" t="str">
        <x:v>True</x:v>
      </x:c>
      <x:c r="R716" t="str">
        <x:v>True</x:v>
      </x:c>
      <x:c r="S716" t="str">
        <x:v>True</x:v>
      </x:c>
      <x:c r="T716" t="str">
        <x:v>True</x:v>
      </x:c>
    </x:row>
    <x:row r="717">
      <x:c r="A717" t="str">
        <x:v>715</x:v>
      </x:c>
      <x:c r="B717" t="str">
        <x:v>True</x:v>
      </x:c>
      <x:c r="C717" t="str">
        <x:v>109.4337148824174</x:v>
      </x:c>
      <x:c r="D717" t="str">
        <x:v>0.028926554768335777</x:v>
      </x:c>
      <x:c r="E717" t="str">
        <x:v>1.0324843065674202e-11</x:v>
      </x:c>
      <x:c r="F717" t="str">
        <x:v>85.6202414198222</x:v>
      </x:c>
      <x:c r="G717" t="str">
        <x:v>920.8876937759485</x:v>
      </x:c>
      <x:c r="H717" t="str">
        <x:v>-28.128462416844126</x:v>
      </x:c>
      <x:c r="I717" t="str">
        <x:v>0.009189178346120595</x:v>
      </x:c>
      <x:c r="J717" t="str">
        <x:v>1.1303787949034578</x:v>
      </x:c>
      <x:c r="K717" t="str">
        <x:v>1.0239878699947367</x:v>
      </x:c>
      <x:c r="L717" t="str">
        <x:v>0.14595665094532465</x:v>
      </x:c>
      <x:c r="M717" t="str">
        <x:v>85.74625196037968</x:v>
      </x:c>
      <x:c r="N717" t="str">
        <x:v>93.82929817004138</x:v>
      </x:c>
      <x:c r="O717" t="str">
        <x:v>429.2765998840332</x:v>
      </x:c>
      <x:c r="P717" t="str">
        <x:v>269.31627910291485</x:v>
      </x:c>
      <x:c r="Q717" t="str">
        <x:v>True</x:v>
      </x:c>
      <x:c r="R717" t="str">
        <x:v>True</x:v>
      </x:c>
      <x:c r="S717" t="str">
        <x:v>True</x:v>
      </x:c>
      <x:c r="T717" t="str">
        <x:v>True</x:v>
      </x:c>
    </x:row>
    <x:row r="718">
      <x:c r="A718" t="str">
        <x:v>716</x:v>
      </x:c>
      <x:c r="B718" t="str">
        <x:v>True</x:v>
      </x:c>
      <x:c r="C718" t="str">
        <x:v>118.37929444013471</x:v>
      </x:c>
      <x:c r="D718" t="str">
        <x:v>0.03539142407572038</x:v>
      </x:c>
      <x:c r="E718" t="str">
        <x:v>7.243940957733813e-12</x:v>
      </x:c>
      <x:c r="F718" t="str">
        <x:v>90.61917129068185</x:v>
      </x:c>
      <x:c r="G718" t="str">
        <x:v>899.7461866875333</x:v>
      </x:c>
      <x:c r="H718" t="str">
        <x:v>-27.955668449547428</x:v>
      </x:c>
      <x:c r="I718" t="str">
        <x:v>0.010609525361675504</x:v>
      </x:c>
      <x:c r="J718" t="str">
        <x:v>1.3376434544933578</x:v>
      </x:c>
      <x:c r="K718" t="str">
        <x:v>0.9059542073823457</x:v>
      </x:c>
      <x:c r="L718" t="str">
        <x:v>0.12264903449645678</x:v>
      </x:c>
      <x:c r="M718" t="str">
        <x:v>86.4618947075882</x:v>
      </x:c>
      <x:c r="N718" t="str">
        <x:v>95.4143516845988</x:v>
      </x:c>
      <x:c r="O718" t="str">
        <x:v>417.40129470825195</x:v>
      </x:c>
      <x:c r="P718" t="str">
        <x:v>180.60911900464234</x:v>
      </x:c>
      <x:c r="Q718" t="str">
        <x:v>True</x:v>
      </x:c>
      <x:c r="R718" t="str">
        <x:v>True</x:v>
      </x:c>
      <x:c r="S718" t="str">
        <x:v>True</x:v>
      </x:c>
      <x:c r="T718" t="str">
        <x:v>True</x:v>
      </x:c>
    </x:row>
    <x:row r="719">
      <x:c r="A719" t="str">
        <x:v>717</x:v>
      </x:c>
      <x:c r="B719" t="str">
        <x:v>True</x:v>
      </x:c>
      <x:c r="C719" t="str">
        <x:v>91.77059695399568</x:v>
      </x:c>
      <x:c r="D719" t="str">
        <x:v>0.02447910339544942</x:v>
      </x:c>
      <x:c r="E719" t="str">
        <x:v>9.263588016918678e-12</x:v>
      </x:c>
      <x:c r="F719" t="str">
        <x:v>85.72549158582733</x:v>
      </x:c>
      <x:c r="G719" t="str">
        <x:v>1099.6172351777425</x:v>
      </x:c>
      <x:c r="H719" t="str">
        <x:v>-34.357697272933585</x:v>
      </x:c>
      <x:c r="I719" t="str">
        <x:v>0.009401487516368443</x:v>
      </x:c>
      <x:c r="J719" t="str">
        <x:v>1.3790172341816669</x:v>
      </x:c>
      <x:c r="K719" t="str">
        <x:v>1.3224007649023573</x:v>
      </x:c>
      <x:c r="L719" t="str">
        <x:v>0.14421746632826413</x:v>
      </x:c>
      <x:c r="M719" t="str">
        <x:v>89.0942692899219</x:v>
      </x:c>
      <x:c r="N719" t="str">
        <x:v>95.77498016383599</x:v>
      </x:c>
      <x:c r="O719" t="str">
        <x:v>333.6408996582031</x:v>
      </x:c>
      <x:c r="P719" t="str">
        <x:v>426.04954379010707</x:v>
      </x:c>
      <x:c r="Q719" t="str">
        <x:v>True</x:v>
      </x:c>
      <x:c r="R719" t="str">
        <x:v>True</x:v>
      </x:c>
      <x:c r="S719" t="str">
        <x:v>True</x:v>
      </x:c>
      <x:c r="T719" t="str">
        <x:v>True</x:v>
      </x:c>
    </x:row>
    <x:row r="720">
      <x:c r="A720" t="str">
        <x:v>718</x:v>
      </x:c>
      <x:c r="B720" t="str">
        <x:v>True</x:v>
      </x:c>
      <x:c r="C720" t="str">
        <x:v>91.08268504559685</x:v>
      </x:c>
      <x:c r="D720" t="str">
        <x:v>0.02287600775633603</x:v>
      </x:c>
      <x:c r="E720" t="str">
        <x:v>7.177337283654458e-12</x:v>
      </x:c>
      <x:c r="F720" t="str">
        <x:v>82.2035081601519</x:v>
      </x:c>
      <x:c r="G720" t="str">
        <x:v>900.0039050047378</x:v>
      </x:c>
      <x:c r="H720" t="str">
        <x:v>-30.081527559229254</x:v>
      </x:c>
      <x:c r="I720" t="str">
        <x:v>0.009257121048911295</x:v>
      </x:c>
      <x:c r="J720" t="str">
        <x:v>1.012702018316027</x:v>
      </x:c>
      <x:c r="K720" t="str">
        <x:v>0.7152091456778723</x:v>
      </x:c>
      <x:c r="L720" t="str">
        <x:v>0.06709982109193721</x:v>
      </x:c>
      <x:c r="M720" t="str">
        <x:v>90.61815393477103</x:v>
      </x:c>
      <x:c r="N720" t="str">
        <x:v>96.42406800283128</x:v>
      </x:c>
      <x:c r="O720" t="str">
        <x:v>311.29072189331055</x:v>
      </x:c>
      <x:c r="P720" t="str">
        <x:v>252.51160326779154</x:v>
      </x:c>
      <x:c r="Q720" t="str">
        <x:v>True</x:v>
      </x:c>
      <x:c r="R720" t="str">
        <x:v>True</x:v>
      </x:c>
      <x:c r="S720" t="str">
        <x:v>True</x:v>
      </x:c>
      <x:c r="T720" t="str">
        <x:v>True</x:v>
      </x:c>
    </x:row>
    <x:row r="721">
      <x:c r="A721" t="str">
        <x:v>719</x:v>
      </x:c>
      <x:c r="B721" t="str">
        <x:v>True</x:v>
      </x:c>
      <x:c r="C721" t="str">
        <x:v>122.46113655842647</x:v>
      </x:c>
      <x:c r="D721" t="str">
        <x:v>0.016370591521319096</x:v>
      </x:c>
      <x:c r="E721" t="str">
        <x:v>7.819024784975193e-12</x:v>
      </x:c>
      <x:c r="F721" t="str">
        <x:v>82.79857830755932</x:v>
      </x:c>
      <x:c r="G721" t="str">
        <x:v>1105.1031877204287</x:v>
      </x:c>
      <x:c r="H721" t="str">
        <x:v>-31.46788824337302</x:v>
      </x:c>
      <x:c r="I721" t="str">
        <x:v>0.009968143966098714</x:v>
      </x:c>
      <x:c r="J721" t="str">
        <x:v>1.3897303030768577</x:v>
      </x:c>
      <x:c r="K721" t="str">
        <x:v>0.9697190270779289</x:v>
      </x:c>
      <x:c r="L721" t="str">
        <x:v>0.08720717320961816</x:v>
      </x:c>
      <x:c r="M721" t="str">
        <x:v>91.00696482439857</x:v>
      </x:c>
      <x:c r="N721" t="str">
        <x:v>96.5543476520036</x:v>
      </x:c>
      <x:c r="O721" t="str">
        <x:v>390.5887985229492</x:v>
      </x:c>
      <x:c r="P721" t="str">
        <x:v>214.45110884622113</x:v>
      </x:c>
      <x:c r="Q721" t="str">
        <x:v>True</x:v>
      </x:c>
      <x:c r="R721" t="str">
        <x:v>True</x:v>
      </x:c>
      <x:c r="S721" t="str">
        <x:v>True</x:v>
      </x:c>
      <x:c r="T721" t="str">
        <x:v>True</x:v>
      </x:c>
    </x:row>
    <x:row r="722">
      <x:c r="A722" t="str">
        <x:v>720</x:v>
      </x:c>
      <x:c r="B722" t="str">
        <x:v>True</x:v>
      </x:c>
      <x:c r="C722" t="str">
        <x:v>92.22102949769926</x:v>
      </x:c>
      <x:c r="D722" t="str">
        <x:v>0.011996524126008877</x:v>
      </x:c>
      <x:c r="E722" t="str">
        <x:v>1.1397018943208555e-11</x:v>
      </x:c>
      <x:c r="F722" t="str">
        <x:v>81.25932048544497</x:v>
      </x:c>
      <x:c r="G722" t="str">
        <x:v>1089.4803751011755</x:v>
      </x:c>
      <x:c r="H722" t="str">
        <x:v>-27.41502593803111</x:v>
      </x:c>
      <x:c r="I722" t="str">
        <x:v>0.010610219190321223</x:v>
      </x:c>
      <x:c r="J722" t="str">
        <x:v>1.2342344548053952</x:v>
      </x:c>
      <x:c r="K722" t="str">
        <x:v>0.9142793349037257</x:v>
      </x:c>
      <x:c r="L722" t="str">
        <x:v>0.07303303961583209</x:v>
      </x:c>
      <x:c r="M722" t="str">
        <x:v>92.01195555584525</x:v>
      </x:c>
      <x:c r="N722" t="str">
        <x:v>96.83540150231816</x:v>
      </x:c>
      <x:c r="O722" t="str">
        <x:v>340.22315979003906</x:v>
      </x:c>
      <x:c r="P722" t="str">
        <x:v>211.15592352308303</x:v>
      </x:c>
      <x:c r="Q722" t="str">
        <x:v>True</x:v>
      </x:c>
      <x:c r="R722" t="str">
        <x:v>True</x:v>
      </x:c>
      <x:c r="S722" t="str">
        <x:v>True</x:v>
      </x:c>
      <x:c r="T722" t="str">
        <x:v>True</x:v>
      </x:c>
    </x:row>
    <x:row r="723">
      <x:c r="A723" t="str">
        <x:v>721</x:v>
      </x:c>
      <x:c r="B723" t="str">
        <x:v>True</x:v>
      </x:c>
      <x:c r="C723" t="str">
        <x:v>94.95271896847227</x:v>
      </x:c>
      <x:c r="D723" t="str">
        <x:v>0.01576452228682869</x:v>
      </x:c>
      <x:c r="E723" t="str">
        <x:v>7.110479165423283e-12</x:v>
      </x:c>
      <x:c r="F723" t="str">
        <x:v>90.15539877895996</x:v>
      </x:c>
      <x:c r="G723" t="str">
        <x:v>959.277288784525</x:v>
      </x:c>
      <x:c r="H723" t="str">
        <x:v>-26.76585031349246</x:v>
      </x:c>
      <x:c r="I723" t="str">
        <x:v>0.009945198482859135</x:v>
      </x:c>
      <x:c r="J723" t="str">
        <x:v>1.521570698291349</x:v>
      </x:c>
      <x:c r="K723" t="str">
        <x:v>1.0277731319625216</x:v>
      </x:c>
      <x:c r="L723" t="str">
        <x:v>0.06409626219643699</x:v>
      </x:c>
      <x:c r="M723" t="str">
        <x:v>93.76357873122778</x:v>
      </x:c>
      <x:c r="N723" t="str">
        <x:v>98.13940993118673</x:v>
      </x:c>
      <x:c r="O723" t="str">
        <x:v>292.9330253601074</x:v>
      </x:c>
      <x:c r="P723" t="str">
        <x:v>295.669181775523</x:v>
      </x:c>
      <x:c r="Q723" t="str">
        <x:v>True</x:v>
      </x:c>
      <x:c r="R723" t="str">
        <x:v>True</x:v>
      </x:c>
      <x:c r="S723" t="str">
        <x:v>True</x:v>
      </x:c>
      <x:c r="T723" t="str">
        <x:v>True</x:v>
      </x:c>
    </x:row>
    <x:row r="724">
      <x:c r="A724" t="str">
        <x:v>722</x:v>
      </x:c>
      <x:c r="B724" t="str">
        <x:v>True</x:v>
      </x:c>
      <x:c r="C724" t="str">
        <x:v>104.83894279432661</x:v>
      </x:c>
      <x:c r="D724" t="str">
        <x:v>0.021866763076399415</x:v>
      </x:c>
      <x:c r="E724" t="str">
        <x:v>8.905918418561292e-12</x:v>
      </x:c>
      <x:c r="F724" t="str">
        <x:v>87.77232429604473</x:v>
      </x:c>
      <x:c r="G724" t="str">
        <x:v>904.6173564271792</x:v>
      </x:c>
      <x:c r="H724" t="str">
        <x:v>-27.36863793451227</x:v>
      </x:c>
      <x:c r="I724" t="str">
        <x:v>0.010879267749927332</x:v>
      </x:c>
      <x:c r="J724" t="str">
        <x:v>1.2534085546992826</x:v>
      </x:c>
      <x:c r="K724" t="str">
        <x:v>0.938683514112222</x:v>
      </x:c>
      <x:c r="L724" t="str">
        <x:v>0.09742915331402736</x:v>
      </x:c>
      <x:c r="M724" t="str">
        <x:v>89.62066001487489</x:v>
      </x:c>
      <x:c r="N724" t="str">
        <x:v>96.28077625586032</x:v>
      </x:c>
      <x:c r="O724" t="str">
        <x:v>366.7655563354492</x:v>
      </x:c>
      <x:c r="P724" t="str">
        <x:v>227.55129174490875</x:v>
      </x:c>
      <x:c r="Q724" t="str">
        <x:v>True</x:v>
      </x:c>
      <x:c r="R724" t="str">
        <x:v>True</x:v>
      </x:c>
      <x:c r="S724" t="str">
        <x:v>True</x:v>
      </x:c>
      <x:c r="T724" t="str">
        <x:v>True</x:v>
      </x:c>
    </x:row>
    <x:row r="725">
      <x:c r="A725" t="str">
        <x:v>723</x:v>
      </x:c>
      <x:c r="B725" t="str">
        <x:v>True</x:v>
      </x:c>
      <x:c r="C725" t="str">
        <x:v>94.82088591981422</x:v>
      </x:c>
      <x:c r="D725" t="str">
        <x:v>0.026141751734318944</x:v>
      </x:c>
      <x:c r="E725" t="str">
        <x:v>8.81978300437091e-12</x:v>
      </x:c>
      <x:c r="F725" t="str">
        <x:v>82.75618427667237</x:v>
      </x:c>
      <x:c r="G725" t="str">
        <x:v>914.7539906012491</x:v>
      </x:c>
      <x:c r="H725" t="str">
        <x:v>-28.307389175158622</x:v>
      </x:c>
      <x:c r="I725" t="str">
        <x:v>0.009563341198326789</x:v>
      </x:c>
      <x:c r="J725" t="str">
        <x:v>0.8926341380658103</x:v>
      </x:c>
      <x:c r="K725" t="str">
        <x:v>0.9371801874347021</x:v>
      </x:c>
      <x:c r="L725" t="str">
        <x:v>0.11899219783089206</x:v>
      </x:c>
      <x:c r="M725" t="str">
        <x:v>87.30316758438912</x:v>
      </x:c>
      <x:c r="N725" t="str">
        <x:v>94.49434199248762</x:v>
      </x:c>
      <x:c r="O725" t="str">
        <x:v>368.80605697631836</x:v>
      </x:c>
      <x:c r="P725" t="str">
        <x:v>307.0339805112434</x:v>
      </x:c>
      <x:c r="Q725" t="str">
        <x:v>True</x:v>
      </x:c>
      <x:c r="R725" t="str">
        <x:v>True</x:v>
      </x:c>
      <x:c r="S725" t="str">
        <x:v>True</x:v>
      </x:c>
      <x:c r="T725" t="str">
        <x:v>True</x:v>
      </x:c>
    </x:row>
    <x:row r="726">
      <x:c r="A726" t="str">
        <x:v>724</x:v>
      </x:c>
      <x:c r="B726" t="str">
        <x:v>True</x:v>
      </x:c>
      <x:c r="C726" t="str">
        <x:v>86.1779698429169</x:v>
      </x:c>
      <x:c r="D726" t="str">
        <x:v>0.026510461529219966</x:v>
      </x:c>
      <x:c r="E726" t="str">
        <x:v>7.0316531820934615e-12</x:v>
      </x:c>
      <x:c r="F726" t="str">
        <x:v>85.19908054529732</x:v>
      </x:c>
      <x:c r="G726" t="str">
        <x:v>984.771825149138</x:v>
      </x:c>
      <x:c r="H726" t="str">
        <x:v>-34.86517461676829</x:v>
      </x:c>
      <x:c r="I726" t="str">
        <x:v>0.011198549374593445</x:v>
      </x:c>
      <x:c r="J726" t="str">
        <x:v>1.3291550014697955</x:v>
      </x:c>
      <x:c r="K726" t="str">
        <x:v>1.0505410658065413</x:v>
      </x:c>
      <x:c r="L726" t="str">
        <x:v>0.09181085446207768</x:v>
      </x:c>
      <x:c r="M726" t="str">
        <x:v>91.26061251193536</x:v>
      </x:c>
      <x:c r="N726" t="str">
        <x:v>96.64311820462494</x:v>
      </x:c>
      <x:c r="O726" t="str">
        <x:v>275.4559898376465</x:v>
      </x:c>
      <x:c r="P726" t="str">
        <x:v>214.23393821433064</x:v>
      </x:c>
      <x:c r="Q726" t="str">
        <x:v>True</x:v>
      </x:c>
      <x:c r="R726" t="str">
        <x:v>True</x:v>
      </x:c>
      <x:c r="S726" t="str">
        <x:v>True</x:v>
      </x:c>
      <x:c r="T726" t="str">
        <x:v>True</x:v>
      </x:c>
    </x:row>
    <x:row r="727">
      <x:c r="A727" t="str">
        <x:v>725</x:v>
      </x:c>
      <x:c r="B727" t="str">
        <x:v>True</x:v>
      </x:c>
      <x:c r="C727" t="str">
        <x:v>91.87073251226089</x:v>
      </x:c>
      <x:c r="D727" t="str">
        <x:v>0.02292096821717694</x:v>
      </x:c>
      <x:c r="E727" t="str">
        <x:v>8.55696802436829e-12</x:v>
      </x:c>
      <x:c r="F727" t="str">
        <x:v>98.00546600081557</x:v>
      </x:c>
      <x:c r="G727" t="str">
        <x:v>961.7157840664707</x:v>
      </x:c>
      <x:c r="H727" t="str">
        <x:v>-28.29436980280875</x:v>
      </x:c>
      <x:c r="I727" t="str">
        <x:v>0.010385446975701028</x:v>
      </x:c>
      <x:c r="J727" t="str">
        <x:v>2.297017107022066</x:v>
      </x:c>
      <x:c r="K727" t="str">
        <x:v>1.5695016554997325</x:v>
      </x:c>
      <x:c r="L727" t="str">
        <x:v>0.10045920602177885</x:v>
      </x:c>
      <x:c r="M727" t="str">
        <x:v>93.59929276469656</x:v>
      </x:c>
      <x:c r="N727" t="str">
        <x:v>97.904800863223</x:v>
      </x:c>
      <x:c r="O727" t="str">
        <x:v>259.9241256713867</x:v>
      </x:c>
      <x:c r="P727" t="str">
        <x:v>173.62756989771555</x:v>
      </x:c>
      <x:c r="Q727" t="str">
        <x:v>True</x:v>
      </x:c>
      <x:c r="R727" t="str">
        <x:v>True</x:v>
      </x:c>
      <x:c r="S727" t="str">
        <x:v>True</x:v>
      </x:c>
      <x:c r="T727" t="str">
        <x:v>True</x:v>
      </x:c>
    </x:row>
    <x:row r="728">
      <x:c r="A728" t="str">
        <x:v>726</x:v>
      </x:c>
      <x:c r="B728" t="str">
        <x:v>True</x:v>
      </x:c>
      <x:c r="C728" t="str">
        <x:v>89.63939589450723</x:v>
      </x:c>
      <x:c r="D728" t="str">
        <x:v>0.0352494183847943</x:v>
      </x:c>
      <x:c r="E728" t="str">
        <x:v>7.316328596689322e-12</x:v>
      </x:c>
      <x:c r="F728" t="str">
        <x:v>94.3533442999449</x:v>
      </x:c>
      <x:c r="G728" t="str">
        <x:v>961.4807014892964</x:v>
      </x:c>
      <x:c r="H728" t="str">
        <x:v>-28.950900330348198</x:v>
      </x:c>
      <x:c r="I728" t="str">
        <x:v>0.01221254534648861</x:v>
      </x:c>
      <x:c r="J728" t="str">
        <x:v>1.9995953510972715</x:v>
      </x:c>
      <x:c r="K728" t="str">
        <x:v>1.1912510379469488</x:v>
      </x:c>
      <x:c r="L728" t="str">
        <x:v>0.12581004413418018</x:v>
      </x:c>
      <x:c r="M728" t="str">
        <x:v>89.43883026108365</x:v>
      </x:c>
      <x:c r="N728" t="str">
        <x:v>97.02811445526358</x:v>
      </x:c>
      <x:c r="O728" t="str">
        <x:v>292.5335502624512</x:v>
      </x:c>
      <x:c r="P728" t="str">
        <x:v>203.91042861361657</x:v>
      </x:c>
      <x:c r="Q728" t="str">
        <x:v>True</x:v>
      </x:c>
      <x:c r="R728" t="str">
        <x:v>True</x:v>
      </x:c>
      <x:c r="S728" t="str">
        <x:v>True</x:v>
      </x:c>
      <x:c r="T728" t="str">
        <x:v>True</x:v>
      </x:c>
    </x:row>
    <x:row r="729">
      <x:c r="A729" t="str">
        <x:v>727</x:v>
      </x:c>
      <x:c r="B729" t="str">
        <x:v>True</x:v>
      </x:c>
      <x:c r="C729" t="str">
        <x:v>94.8446429201114</x:v>
      </x:c>
      <x:c r="D729" t="str">
        <x:v>0.026100408831369732</x:v>
      </x:c>
      <x:c r="E729" t="str">
        <x:v>1.1818598856041853e-11</x:v>
      </x:c>
      <x:c r="F729" t="str">
        <x:v>90.62972174530718</x:v>
      </x:c>
      <x:c r="G729" t="str">
        <x:v>978.1426093935422</x:v>
      </x:c>
      <x:c r="H729" t="str">
        <x:v>-22.769471120754773</x:v>
      </x:c>
      <x:c r="I729" t="str">
        <x:v>0.008502339205639146</x:v>
      </x:c>
      <x:c r="J729" t="str">
        <x:v>1.6047076026561435</x:v>
      </x:c>
      <x:c r="K729" t="str">
        <x:v>1.1000020641328556</x:v>
      </x:c>
      <x:c r="L729" t="str">
        <x:v>0.1539184269037458</x:v>
      </x:c>
      <x:c r="M729" t="str">
        <x:v>86.00744199284011</x:v>
      </x:c>
      <x:c r="N729" t="str">
        <x:v>95.57481852129455</x:v>
      </x:c>
      <x:c r="O729" t="str">
        <x:v>393.5417366027832</x:v>
      </x:c>
      <x:c r="P729" t="str">
        <x:v>336.8087190918744</x:v>
      </x:c>
      <x:c r="Q729" t="str">
        <x:v>True</x:v>
      </x:c>
      <x:c r="R729" t="str">
        <x:v>True</x:v>
      </x:c>
      <x:c r="S729" t="str">
        <x:v>True</x:v>
      </x:c>
      <x:c r="T729" t="str">
        <x:v>True</x:v>
      </x:c>
    </x:row>
    <x:row r="730">
      <x:c r="A730" t="str">
        <x:v>728</x:v>
      </x:c>
      <x:c r="B730" t="str">
        <x:v>True</x:v>
      </x:c>
      <x:c r="C730" t="str">
        <x:v>67.807635326098</x:v>
      </x:c>
      <x:c r="D730" t="str">
        <x:v>0.030024396111023137</x:v>
      </x:c>
      <x:c r="E730" t="str">
        <x:v>1.2769078125786426e-11</x:v>
      </x:c>
      <x:c r="F730" t="str">
        <x:v>81.79917615738819</x:v>
      </x:c>
      <x:c r="G730" t="str">
        <x:v>944.7452409042083</x:v>
      </x:c>
      <x:c r="H730" t="str">
        <x:v>-32.35201179154682</x:v>
      </x:c>
      <x:c r="I730" t="str">
        <x:v>0.010036249412300538</x:v>
      </x:c>
      <x:c r="J730" t="str">
        <x:v>1.1889432903892787</x:v>
      </x:c>
      <x:c r="K730" t="str">
        <x:v>0.8397444943413891</x:v>
      </x:c>
      <x:c r="L730" t="str">
        <x:v>0.15617426353888733</x:v>
      </x:c>
      <x:c r="M730" t="str">
        <x:v>81.40216880357463</x:v>
      </x:c>
      <x:c r="N730" t="str">
        <x:v>93.57879192965152</x:v>
      </x:c>
      <x:c r="O730" t="str">
        <x:v>399.13665771484375</x:v>
      </x:c>
      <x:c r="P730" t="str">
        <x:v>329.9134837010899</x:v>
      </x:c>
      <x:c r="Q730" t="str">
        <x:v>True</x:v>
      </x:c>
      <x:c r="R730" t="str">
        <x:v>True</x:v>
      </x:c>
      <x:c r="S730" t="str">
        <x:v>True</x:v>
      </x:c>
      <x:c r="T730" t="str">
        <x:v>True</x:v>
      </x:c>
    </x:row>
    <x:row r="731">
      <x:c r="A731" t="str">
        <x:v>729</x:v>
      </x:c>
      <x:c r="B731" t="str">
        <x:v>True</x:v>
      </x:c>
      <x:c r="C731" t="str">
        <x:v>90.36656087965518</x:v>
      </x:c>
      <x:c r="D731" t="str">
        <x:v>0.030684491556121928</x:v>
      </x:c>
      <x:c r="E731" t="str">
        <x:v>1.1359219774793718e-11</x:v>
      </x:c>
      <x:c r="F731" t="str">
        <x:v>89.9977202357231</x:v>
      </x:c>
      <x:c r="G731" t="str">
        <x:v>981.6204794692648</x:v>
      </x:c>
      <x:c r="H731" t="str">
        <x:v>-31.540038624729114</x:v>
      </x:c>
      <x:c r="I731" t="str">
        <x:v>0.010647168576489285</x:v>
      </x:c>
      <x:c r="J731" t="str">
        <x:v>1.4540122660746868</x:v>
      </x:c>
      <x:c r="K731" t="str">
        <x:v>1.0447235344966015</x:v>
      </x:c>
      <x:c r="L731" t="str">
        <x:v>0.1438109889014359</x:v>
      </x:c>
      <x:c r="M731" t="str">
        <x:v>86.23454108643863</x:v>
      </x:c>
      <x:c r="N731" t="str">
        <x:v>94.58064865823329</x:v>
      </x:c>
      <x:c r="O731" t="str">
        <x:v>362.3736000061035</x:v>
      </x:c>
      <x:c r="P731" t="str">
        <x:v>241.18308766506215</x:v>
      </x:c>
      <x:c r="Q731" t="str">
        <x:v>True</x:v>
      </x:c>
      <x:c r="R731" t="str">
        <x:v>True</x:v>
      </x:c>
      <x:c r="S731" t="str">
        <x:v>True</x:v>
      </x:c>
      <x:c r="T731" t="str">
        <x:v>True</x:v>
      </x:c>
    </x:row>
    <x:row r="732">
      <x:c r="A732" t="str">
        <x:v>730</x:v>
      </x:c>
      <x:c r="B732" t="str">
        <x:v>True</x:v>
      </x:c>
      <x:c r="C732" t="str">
        <x:v>95.6266254665636</x:v>
      </x:c>
      <x:c r="D732" t="str">
        <x:v>0.012575310644813079</x:v>
      </x:c>
      <x:c r="E732" t="str">
        <x:v>9.586633572958966e-12</x:v>
      </x:c>
      <x:c r="F732" t="str">
        <x:v>91.78497531038578</x:v>
      </x:c>
      <x:c r="G732" t="str">
        <x:v>1028.0681390878658</x:v>
      </x:c>
      <x:c r="H732" t="str">
        <x:v>-29.058054135660633</x:v>
      </x:c>
      <x:c r="I732" t="str">
        <x:v>0.009589151014035954</x:v>
      </x:c>
      <x:c r="J732" t="str">
        <x:v>1.8912509470134002</x:v>
      </x:c>
      <x:c r="K732" t="str">
        <x:v>1.1116935893941764</x:v>
      </x:c>
      <x:c r="L732" t="str">
        <x:v>0.06391875675048676</x:v>
      </x:c>
      <x:c r="M732" t="str">
        <x:v>94.25032604664747</x:v>
      </x:c>
      <x:c r="N732" t="str">
        <x:v>98.19699918138366</x:v>
      </x:c>
      <x:c r="O732" t="str">
        <x:v>301.56713485717773</x:v>
      </x:c>
      <x:c r="P732" t="str">
        <x:v>268.2406523346049</x:v>
      </x:c>
      <x:c r="Q732" t="str">
        <x:v>True</x:v>
      </x:c>
      <x:c r="R732" t="str">
        <x:v>True</x:v>
      </x:c>
      <x:c r="S732" t="str">
        <x:v>True</x:v>
      </x:c>
      <x:c r="T732" t="str">
        <x:v>True</x:v>
      </x:c>
    </x:row>
    <x:row r="733">
      <x:c r="A733" t="str">
        <x:v>731</x:v>
      </x:c>
      <x:c r="B733" t="str">
        <x:v>True</x:v>
      </x:c>
      <x:c r="C733" t="str">
        <x:v>97.86503638281368</x:v>
      </x:c>
      <x:c r="D733" t="str">
        <x:v>0.010741170157467946</x:v>
      </x:c>
      <x:c r="E733" t="str">
        <x:v>7.0549468167935946e-12</x:v>
      </x:c>
      <x:c r="F733" t="str">
        <x:v>77.85634936858874</x:v>
      </x:c>
      <x:c r="G733" t="str">
        <x:v>919.3674487822694</x:v>
      </x:c>
      <x:c r="H733" t="str">
        <x:v>-30.12746504471464</x:v>
      </x:c>
      <x:c r="I733" t="str">
        <x:v>0.009656743614741168</x:v>
      </x:c>
      <x:c r="J733" t="str">
        <x:v>0.8051461393236056</x:v>
      </x:c>
      <x:c r="K733" t="str">
        <x:v>0.5740361360965751</x:v>
      </x:c>
      <x:c r="L733" t="str">
        <x:v>0.037308407722412125</x:v>
      </x:c>
      <x:c r="M733" t="str">
        <x:v>93.50068656372264</x:v>
      </x:c>
      <x:c r="N733" t="str">
        <x:v>97.5296635159031</x:v>
      </x:c>
      <x:c r="O733" t="str">
        <x:v>333.4207344055176</x:v>
      </x:c>
      <x:c r="P733" t="str">
        <x:v>199.7883403684944</x:v>
      </x:c>
      <x:c r="Q733" t="str">
        <x:v>True</x:v>
      </x:c>
      <x:c r="R733" t="str">
        <x:v>True</x:v>
      </x:c>
      <x:c r="S733" t="str">
        <x:v>True</x:v>
      </x:c>
      <x:c r="T733" t="str">
        <x:v>True</x:v>
      </x:c>
    </x:row>
    <x:row r="734">
      <x:c r="A734" t="str">
        <x:v>732</x:v>
      </x:c>
      <x:c r="B734" t="str">
        <x:v>True</x:v>
      </x:c>
      <x:c r="C734" t="str">
        <x:v>97.97463453872743</x:v>
      </x:c>
      <x:c r="D734" t="str">
        <x:v>0.0160119059233397</x:v>
      </x:c>
      <x:c r="E734" t="str">
        <x:v>6.709064399513169e-12</x:v>
      </x:c>
      <x:c r="F734" t="str">
        <x:v>80.20844644400218</x:v>
      </x:c>
      <x:c r="G734" t="str">
        <x:v>1022.8291149990224</x:v>
      </x:c>
      <x:c r="H734" t="str">
        <x:v>-27.472839476028085</x:v>
      </x:c>
      <x:c r="I734" t="str">
        <x:v>0.010343796352842417</x:v>
      </x:c>
      <x:c r="J734" t="str">
        <x:v>0.9863987266277937</x:v>
      </x:c>
      <x:c r="K734" t="str">
        <x:v>0.6696367975852787</x:v>
      </x:c>
      <x:c r="L734" t="str">
        <x:v>0.05400547058140522</x:v>
      </x:c>
      <x:c r="M734" t="str">
        <x:v>91.93511008114402</x:v>
      </x:c>
      <x:c r="N734" t="str">
        <x:v>97.04211742761494</x:v>
      </x:c>
      <x:c r="O734" t="str">
        <x:v>333.6295509338379</x:v>
      </x:c>
      <x:c r="P734" t="str">
        <x:v>161.33433903320739</x:v>
      </x:c>
      <x:c r="Q734" t="str">
        <x:v>True</x:v>
      </x:c>
      <x:c r="R734" t="str">
        <x:v>True</x:v>
      </x:c>
      <x:c r="S734" t="str">
        <x:v>True</x:v>
      </x:c>
      <x:c r="T734" t="str">
        <x:v>True</x:v>
      </x:c>
    </x:row>
    <x:row r="735">
      <x:c r="A735" t="str">
        <x:v>733</x:v>
      </x:c>
      <x:c r="B735" t="str">
        <x:v>True</x:v>
      </x:c>
      <x:c r="C735" t="str">
        <x:v>75.83643007970525</x:v>
      </x:c>
      <x:c r="D735" t="str">
        <x:v>0.0230161327039613</x:v>
      </x:c>
      <x:c r="E735" t="str">
        <x:v>5.745753337723416e-12</x:v>
      </x:c>
      <x:c r="F735" t="str">
        <x:v>91.52603588907466</x:v>
      </x:c>
      <x:c r="G735" t="str">
        <x:v>1034.0602715013463</x:v>
      </x:c>
      <x:c r="H735" t="str">
        <x:v>-29.29552222477183</x:v>
      </x:c>
      <x:c r="I735" t="str">
        <x:v>0.010223092913978398</x:v>
      </x:c>
      <x:c r="J735" t="str">
        <x:v>1.6748059668775148</x:v>
      </x:c>
      <x:c r="K735" t="str">
        <x:v>1.2678864067902247</x:v>
      </x:c>
      <x:c r="L735" t="str">
        <x:v>0.07270282528126454</x:v>
      </x:c>
      <x:c r="M735" t="str">
        <x:v>94.26582500672764</x:v>
      </x:c>
      <x:c r="N735" t="str">
        <x:v>98.01093762623339</x:v>
      </x:c>
      <x:c r="O735" t="str">
        <x:v>208.6505889892578</x:v>
      </x:c>
      <x:c r="P735" t="str">
        <x:v>215.2805671048429</x:v>
      </x:c>
      <x:c r="Q735" t="str">
        <x:v>True</x:v>
      </x:c>
      <x:c r="R735" t="str">
        <x:v>True</x:v>
      </x:c>
      <x:c r="S735" t="str">
        <x:v>True</x:v>
      </x:c>
      <x:c r="T735" t="str">
        <x:v>True</x:v>
      </x:c>
    </x:row>
    <x:row r="736">
      <x:c r="A736" t="str">
        <x:v>734</x:v>
      </x:c>
      <x:c r="B736" t="str">
        <x:v>True</x:v>
      </x:c>
      <x:c r="C736" t="str">
        <x:v>89.02316858561502</x:v>
      </x:c>
      <x:c r="D736" t="str">
        <x:v>0.011134534289876966</x:v>
      </x:c>
      <x:c r="E736" t="str">
        <x:v>7.097521929983526e-12</x:v>
      </x:c>
      <x:c r="F736" t="str">
        <x:v>96.78021103914153</x:v>
      </x:c>
      <x:c r="G736" t="str">
        <x:v>1010.3935997612599</x:v>
      </x:c>
      <x:c r="H736" t="str">
        <x:v>-26.989857567110654</x:v>
      </x:c>
      <x:c r="I736" t="str">
        <x:v>0.012170719626377125</x:v>
      </x:c>
      <x:c r="J736" t="str">
        <x:v>2.2206172651285296</x:v>
      </x:c>
      <x:c r="K736" t="str">
        <x:v>1.2807587557891476</x:v>
      </x:c>
      <x:c r="L736" t="str">
        <x:v>0.0452679754533365</x:v>
      </x:c>
      <x:c r="M736" t="str">
        <x:v>96.46553457091579</x:v>
      </x:c>
      <x:c r="N736" t="str">
        <x:v>99.0263458742186</x:v>
      </x:c>
      <x:c r="O736" t="str">
        <x:v>243.83617401123047</x:v>
      </x:c>
      <x:c r="P736" t="str">
        <x:v>176.46403318131652</x:v>
      </x:c>
      <x:c r="Q736" t="str">
        <x:v>True</x:v>
      </x:c>
      <x:c r="R736" t="str">
        <x:v>True</x:v>
      </x:c>
      <x:c r="S736" t="str">
        <x:v>True</x:v>
      </x:c>
      <x:c r="T736" t="str">
        <x:v>True</x:v>
      </x:c>
    </x:row>
    <x:row r="737">
      <x:c r="A737" t="str">
        <x:v>735</x:v>
      </x:c>
      <x:c r="B737" t="str">
        <x:v>True</x:v>
      </x:c>
      <x:c r="C737" t="str">
        <x:v>94.11623488158853</x:v>
      </x:c>
      <x:c r="D737" t="str">
        <x:v>0.02764838695264467</x:v>
      </x:c>
      <x:c r="E737" t="str">
        <x:v>1.148226379426018e-11</x:v>
      </x:c>
      <x:c r="F737" t="str">
        <x:v>88.3750839108687</x:v>
      </x:c>
      <x:c r="G737" t="str">
        <x:v>1084.7002304381963</x:v>
      </x:c>
      <x:c r="H737" t="str">
        <x:v>-26.493128236575213</x:v>
      </x:c>
      <x:c r="I737" t="str">
        <x:v>0.009428286308052843</x:v>
      </x:c>
      <x:c r="J737" t="str">
        <x:v>1.577717207886906</x:v>
      </x:c>
      <x:c r="K737" t="str">
        <x:v>1.2880319733887915</x:v>
      </x:c>
      <x:c r="L737" t="str">
        <x:v>0.18148225404114782</x:v>
      </x:c>
      <x:c r="M737" t="str">
        <x:v>85.9101126532076</x:v>
      </x:c>
      <x:c r="N737" t="str">
        <x:v>94.93922325537126</x:v>
      </x:c>
      <x:c r="O737" t="str">
        <x:v>388.7707328796387</x:v>
      </x:c>
      <x:c r="P737" t="str">
        <x:v>308.9128403501916</x:v>
      </x:c>
      <x:c r="Q737" t="str">
        <x:v>True</x:v>
      </x:c>
      <x:c r="R737" t="str">
        <x:v>True</x:v>
      </x:c>
      <x:c r="S737" t="str">
        <x:v>True</x:v>
      </x:c>
      <x:c r="T737" t="str">
        <x:v>True</x:v>
      </x:c>
    </x:row>
    <x:row r="738">
      <x:c r="A738" t="str">
        <x:v>736</x:v>
      </x:c>
      <x:c r="B738" t="str">
        <x:v>True</x:v>
      </x:c>
      <x:c r="C738" t="str">
        <x:v>82.02879523597196</x:v>
      </x:c>
      <x:c r="D738" t="str">
        <x:v>0.021802477788750153</x:v>
      </x:c>
      <x:c r="E738" t="str">
        <x:v>6.324145725171587e-12</x:v>
      </x:c>
      <x:c r="F738" t="str">
        <x:v>85.01605909296998</x:v>
      </x:c>
      <x:c r="G738" t="str">
        <x:v>920.5070524410028</x:v>
      </x:c>
      <x:c r="H738" t="str">
        <x:v>-32.73781361086597</x:v>
      </x:c>
      <x:c r="I738" t="str">
        <x:v>0.00919239020522773</x:v>
      </x:c>
      <x:c r="J738" t="str">
        <x:v>1.061073206856344</x:v>
      </x:c>
      <x:c r="K738" t="str">
        <x:v>0.6131193469352225</x:v>
      </x:c>
      <x:c r="L738" t="str">
        <x:v>0.057439759869801287</x:v>
      </x:c>
      <x:c r="M738" t="str">
        <x:v>90.631553194835</x:v>
      </x:c>
      <x:c r="N738" t="str">
        <x:v>97.14763954135485</x:v>
      </x:c>
      <x:c r="O738" t="str">
        <x:v>288.3549499511719</x:v>
      </x:c>
      <x:c r="P738" t="str">
        <x:v>267.65639358622246</x:v>
      </x:c>
      <x:c r="Q738" t="str">
        <x:v>True</x:v>
      </x:c>
      <x:c r="R738" t="str">
        <x:v>True</x:v>
      </x:c>
      <x:c r="S738" t="str">
        <x:v>True</x:v>
      </x:c>
      <x:c r="T738" t="str">
        <x:v>True</x:v>
      </x:c>
    </x:row>
    <x:row r="739">
      <x:c r="A739" t="str">
        <x:v>737</x:v>
      </x:c>
      <x:c r="B739" t="str">
        <x:v>True</x:v>
      </x:c>
      <x:c r="C739" t="str">
        <x:v>115.57399035568848</x:v>
      </x:c>
      <x:c r="D739" t="str">
        <x:v>0.016736307926068113</x:v>
      </x:c>
      <x:c r="E739" t="str">
        <x:v>5.051560352239385e-12</x:v>
      </x:c>
      <x:c r="F739" t="str">
        <x:v>95.13191397926252</x:v>
      </x:c>
      <x:c r="G739" t="str">
        <x:v>1068.4796475430292</x:v>
      </x:c>
      <x:c r="H739" t="str">
        <x:v>-28.59902225817917</x:v>
      </x:c>
      <x:c r="I739" t="str">
        <x:v>0.011405370569548264</x:v>
      </x:c>
      <x:c r="J739" t="str">
        <x:v>1.9590705886784912</x:v>
      </x:c>
      <x:c r="K739" t="str">
        <x:v>1.1328617183401442</x:v>
      </x:c>
      <x:c r="L739" t="str">
        <x:v>0.057249194276571956</x:v>
      </x:c>
      <x:c r="M739" t="str">
        <x:v>94.94649758662047</x:v>
      </x:c>
      <x:c r="N739" t="str">
        <x:v>98.49929234617824</x:v>
      </x:c>
      <x:c r="O739" t="str">
        <x:v>294.0565490722656</x:v>
      </x:c>
      <x:c r="P739" t="str">
        <x:v>101.93235010677284</x:v>
      </x:c>
      <x:c r="Q739" t="str">
        <x:v>True</x:v>
      </x:c>
      <x:c r="R739" t="str">
        <x:v>True</x:v>
      </x:c>
      <x:c r="S739" t="str">
        <x:v>True</x:v>
      </x:c>
      <x:c r="T739" t="str">
        <x:v>True</x:v>
      </x:c>
    </x:row>
    <x:row r="740">
      <x:c r="A740" t="str">
        <x:v>738</x:v>
      </x:c>
      <x:c r="B740" t="str">
        <x:v>True</x:v>
      </x:c>
      <x:c r="C740" t="str">
        <x:v>92.73862033875885</x:v>
      </x:c>
      <x:c r="D740" t="str">
        <x:v>0.014476609059171582</x:v>
      </x:c>
      <x:c r="E740" t="str">
        <x:v>6.768108019281314e-12</x:v>
      </x:c>
      <x:c r="F740" t="str">
        <x:v>84.27038738598071</x:v>
      </x:c>
      <x:c r="G740" t="str">
        <x:v>953.9035961585342</x:v>
      </x:c>
      <x:c r="H740" t="str">
        <x:v>-33.84982756122226</x:v>
      </x:c>
      <x:c r="I740" t="str">
        <x:v>0.010528119729334576</x:v>
      </x:c>
      <x:c r="J740" t="str">
        <x:v>1.1398228338112726</x:v>
      </x:c>
      <x:c r="K740" t="str">
        <x:v>0.6628153220529015</x:v>
      </x:c>
      <x:c r="L740" t="str">
        <x:v>0.04479165672864358</x:v>
      </x:c>
      <x:c r="M740" t="str">
        <x:v>93.24221163296093</x:v>
      </x:c>
      <x:c r="N740" t="str">
        <x:v>97.85850530254774</x:v>
      </x:c>
      <x:c r="O740" t="str">
        <x:v>304.7130012512207</x:v>
      </x:c>
      <x:c r="P740" t="str">
        <x:v>255.98429183477214</x:v>
      </x:c>
      <x:c r="Q740" t="str">
        <x:v>True</x:v>
      </x:c>
      <x:c r="R740" t="str">
        <x:v>True</x:v>
      </x:c>
      <x:c r="S740" t="str">
        <x:v>True</x:v>
      </x:c>
      <x:c r="T740" t="str">
        <x:v>True</x:v>
      </x:c>
    </x:row>
    <x:row r="741">
      <x:c r="A741" t="str">
        <x:v>739</x:v>
      </x:c>
      <x:c r="B741" t="str">
        <x:v>True</x:v>
      </x:c>
      <x:c r="C741" t="str">
        <x:v>66.72518085886193</x:v>
      </x:c>
      <x:c r="D741" t="str">
        <x:v>0.011308468019598984</x:v>
      </x:c>
      <x:c r="E741" t="str">
        <x:v>6.7455170787005335e-12</x:v>
      </x:c>
      <x:c r="F741" t="str">
        <x:v>81.42854959656347</x:v>
      </x:c>
      <x:c r="G741" t="str">
        <x:v>1002.3361275220087</x:v>
      </x:c>
      <x:c r="H741" t="str">
        <x:v>-34.802007831386156</x:v>
      </x:c>
      <x:c r="I741" t="str">
        <x:v>0.010161127991610678</x:v>
      </x:c>
      <x:c r="J741" t="str">
        <x:v>1.1809179537860064</x:v>
      </x:c>
      <x:c r="K741" t="str">
        <x:v>0.6334177635109156</x:v>
      </x:c>
      <x:c r="L741" t="str">
        <x:v>0.030205244835173044</x:v>
      </x:c>
      <x:c r="M741" t="str">
        <x:v>95.23138652320846</x:v>
      </x:c>
      <x:c r="N741" t="str">
        <x:v>98.47897350919193</x:v>
      </x:c>
      <x:c r="O741" t="str">
        <x:v>213.70758056640625</x:v>
      </x:c>
      <x:c r="P741" t="str">
        <x:v>251.6798793305411</x:v>
      </x:c>
      <x:c r="Q741" t="str">
        <x:v>True</x:v>
      </x:c>
      <x:c r="R741" t="str">
        <x:v>True</x:v>
      </x:c>
      <x:c r="S741" t="str">
        <x:v>True</x:v>
      </x:c>
      <x:c r="T741" t="str">
        <x:v>True</x:v>
      </x:c>
    </x:row>
    <x:row r="742">
      <x:c r="A742" t="str">
        <x:v>740</x:v>
      </x:c>
      <x:c r="B742" t="str">
        <x:v>True</x:v>
      </x:c>
      <x:c r="C742" t="str">
        <x:v>91.39589038580364</x:v>
      </x:c>
      <x:c r="D742" t="str">
        <x:v>0.009866216648786539</x:v>
      </x:c>
      <x:c r="E742" t="str">
        <x:v>8.997989864560322e-12</x:v>
      </x:c>
      <x:c r="F742" t="str">
        <x:v>95.6515169410596</x:v>
      </x:c>
      <x:c r="G742" t="str">
        <x:v>1048.7872089633652</x:v>
      </x:c>
      <x:c r="H742" t="str">
        <x:v>-29.77918195164535</x:v>
      </x:c>
      <x:c r="I742" t="str">
        <x:v>0.009093749659948998</x:v>
      </x:c>
      <x:c r="J742" t="str">
        <x:v>2.1164306244384017</x:v>
      </x:c>
      <x:c r="K742" t="str">
        <x:v>1.3664902853387206</x:v>
      </x:c>
      <x:c r="L742" t="str">
        <x:v>0.0510335878400589</x:v>
      </x:c>
      <x:c r="M742" t="str">
        <x:v>96.26535304439366</x:v>
      </x:c>
      <x:c r="N742" t="str">
        <x:v>98.76968686041057</x:v>
      </x:c>
      <x:c r="O742" t="str">
        <x:v>262.8271293640137</x:v>
      </x:c>
      <x:c r="P742" t="str">
        <x:v>273.0419079689907</x:v>
      </x:c>
      <x:c r="Q742" t="str">
        <x:v>True</x:v>
      </x:c>
      <x:c r="R742" t="str">
        <x:v>True</x:v>
      </x:c>
      <x:c r="S742" t="str">
        <x:v>True</x:v>
      </x:c>
      <x:c r="T742" t="str">
        <x:v>True</x:v>
      </x:c>
    </x:row>
    <x:row r="743">
      <x:c r="A743" t="str">
        <x:v>741</x:v>
      </x:c>
      <x:c r="B743" t="str">
        <x:v>True</x:v>
      </x:c>
      <x:c r="C743" t="str">
        <x:v>91.06618080512801</x:v>
      </x:c>
      <x:c r="D743" t="str">
        <x:v>0.019830464225387125</x:v>
      </x:c>
      <x:c r="E743" t="str">
        <x:v>9.552614422080686e-12</x:v>
      </x:c>
      <x:c r="F743" t="str">
        <x:v>93.38149056251336</x:v>
      </x:c>
      <x:c r="G743" t="str">
        <x:v>864.9923784989026</x:v>
      </x:c>
      <x:c r="H743" t="str">
        <x:v>-34.42594229110951</x:v>
      </x:c>
      <x:c r="I743" t="str">
        <x:v>0.010314396274331403</x:v>
      </x:c>
      <x:c r="J743" t="str">
        <x:v>1.5904704722593095</x:v>
      </x:c>
      <x:c r="K743" t="str">
        <x:v>1.0825098187789826</x:v>
      </x:c>
      <x:c r="L743" t="str">
        <x:v>0.08984423099353193</x:v>
      </x:c>
      <x:c r="M743" t="str">
        <x:v>91.70037726818295</x:v>
      </x:c>
      <x:c r="N743" t="str">
        <x:v>97.43536189792131</x:v>
      </x:c>
      <x:c r="O743" t="str">
        <x:v>303.99803161621094</x:v>
      </x:c>
      <x:c r="P743" t="str">
        <x:v>318.5995210431364</x:v>
      </x:c>
      <x:c r="Q743" t="str">
        <x:v>True</x:v>
      </x:c>
      <x:c r="R743" t="str">
        <x:v>True</x:v>
      </x:c>
      <x:c r="S743" t="str">
        <x:v>True</x:v>
      </x:c>
      <x:c r="T743" t="str">
        <x:v>True</x:v>
      </x:c>
    </x:row>
    <x:row r="744">
      <x:c r="A744" t="str">
        <x:v>742</x:v>
      </x:c>
      <x:c r="B744" t="str">
        <x:v>True</x:v>
      </x:c>
      <x:c r="C744" t="str">
        <x:v>101.02628378836157</x:v>
      </x:c>
      <x:c r="D744" t="str">
        <x:v>0.02535981521357976</x:v>
      </x:c>
      <x:c r="E744" t="str">
        <x:v>7.160370711125675e-12</x:v>
      </x:c>
      <x:c r="F744" t="str">
        <x:v>92.70322277265514</x:v>
      </x:c>
      <x:c r="G744" t="str">
        <x:v>948.1364829154735</x:v>
      </x:c>
      <x:c r="H744" t="str">
        <x:v>-30.501250888496635</x:v>
      </x:c>
      <x:c r="I744" t="str">
        <x:v>0.012113171141823465</x:v>
      </x:c>
      <x:c r="J744" t="str">
        <x:v>1.8036009805357545</x:v>
      </x:c>
      <x:c r="K744" t="str">
        <x:v>1.1837732967554777</x:v>
      </x:c>
      <x:c r="L744" t="str">
        <x:v>0.09045190298631256</x:v>
      </x:c>
      <x:c r="M744" t="str">
        <x:v>92.359018130057</x:v>
      </x:c>
      <x:c r="N744" t="str">
        <x:v>97.49101224442555</x:v>
      </x:c>
      <x:c r="O744" t="str">
        <x:v>295.6544494628906</x:v>
      </x:c>
      <x:c r="P744" t="str">
        <x:v>190.33944703311766</x:v>
      </x:c>
      <x:c r="Q744" t="str">
        <x:v>True</x:v>
      </x:c>
      <x:c r="R744" t="str">
        <x:v>True</x:v>
      </x:c>
      <x:c r="S744" t="str">
        <x:v>True</x:v>
      </x:c>
      <x:c r="T744" t="str">
        <x:v>True</x:v>
      </x:c>
    </x:row>
    <x:row r="745">
      <x:c r="A745" t="str">
        <x:v>743</x:v>
      </x:c>
      <x:c r="B745" t="str">
        <x:v>True</x:v>
      </x:c>
      <x:c r="C745" t="str">
        <x:v>93.82338780540954</x:v>
      </x:c>
      <x:c r="D745" t="str">
        <x:v>0.0145057820419742</x:v>
      </x:c>
      <x:c r="E745" t="str">
        <x:v>5.918263063670409e-12</x:v>
      </x:c>
      <x:c r="F745" t="str">
        <x:v>87.30022635845627</x:v>
      </x:c>
      <x:c r="G745" t="str">
        <x:v>933.4575283289587</x:v>
      </x:c>
      <x:c r="H745" t="str">
        <x:v>-31.97398146603863</x:v>
      </x:c>
      <x:c r="I745" t="str">
        <x:v>0.009718482265913288</x:v>
      </x:c>
      <x:c r="J745" t="str">
        <x:v>1.2292004236246166</x:v>
      </x:c>
      <x:c r="K745" t="str">
        <x:v>0.8116082961616548</x:v>
      </x:c>
      <x:c r="L745" t="str">
        <x:v>0.04360080476112311</x:v>
      </x:c>
      <x:c r="M745" t="str">
        <x:v>94.62785127168799</x:v>
      </x:c>
      <x:c r="N745" t="str">
        <x:v>98.24483872431878</x:v>
      </x:c>
      <x:c r="O745" t="str">
        <x:v>278.7584686279297</x:v>
      </x:c>
      <x:c r="P745" t="str">
        <x:v>245.03247305665084</x:v>
      </x:c>
      <x:c r="Q745" t="str">
        <x:v>True</x:v>
      </x:c>
      <x:c r="R745" t="str">
        <x:v>True</x:v>
      </x:c>
      <x:c r="S745" t="str">
        <x:v>True</x:v>
      </x:c>
      <x:c r="T745" t="str">
        <x:v>True</x:v>
      </x:c>
    </x:row>
    <x:row r="746">
      <x:c r="A746" t="str">
        <x:v>744</x:v>
      </x:c>
      <x:c r="B746" t="str">
        <x:v>True</x:v>
      </x:c>
      <x:c r="C746" t="str">
        <x:v>95.59634228622996</x:v>
      </x:c>
      <x:c r="D746" t="str">
        <x:v>0.019968331176126706</x:v>
      </x:c>
      <x:c r="E746" t="str">
        <x:v>9.403385833556915e-12</x:v>
      </x:c>
      <x:c r="F746" t="str">
        <x:v>85.39664104474535</x:v>
      </x:c>
      <x:c r="G746" t="str">
        <x:v>849.108174116414</x:v>
      </x:c>
      <x:c r="H746" t="str">
        <x:v>-30.132488252524816</x:v>
      </x:c>
      <x:c r="I746" t="str">
        <x:v>0.008426201047351173</x:v>
      </x:c>
      <x:c r="J746" t="str">
        <x:v>1.0404932683340253</x:v>
      </x:c>
      <x:c r="K746" t="str">
        <x:v>0.6510335203755266</x:v>
      </x:c>
      <x:c r="L746" t="str">
        <x:v>0.06626053184288368</x:v>
      </x:c>
      <x:c r="M746" t="str">
        <x:v>89.8222549578302</x:v>
      </x:c>
      <x:c r="N746" t="str">
        <x:v>96.25831753600359</x:v>
      </x:c>
      <x:c r="O746" t="str">
        <x:v>347.9085159301758</x:v>
      </x:c>
      <x:c r="P746" t="str">
        <x:v>192.5782335983802</x:v>
      </x:c>
      <x:c r="Q746" t="str">
        <x:v>True</x:v>
      </x:c>
      <x:c r="R746" t="str">
        <x:v>True</x:v>
      </x:c>
      <x:c r="S746" t="str">
        <x:v>True</x:v>
      </x:c>
      <x:c r="T746" t="str">
        <x:v>True</x:v>
      </x:c>
    </x:row>
    <x:row r="747">
      <x:c r="A747" t="str">
        <x:v>745</x:v>
      </x:c>
      <x:c r="B747" t="str">
        <x:v>True</x:v>
      </x:c>
      <x:c r="C747" t="str">
        <x:v>98.30660631636486</x:v>
      </x:c>
      <x:c r="D747" t="str">
        <x:v>0.02245329552666582</x:v>
      </x:c>
      <x:c r="E747" t="str">
        <x:v>6.9998097850380404e-12</x:v>
      </x:c>
      <x:c r="F747" t="str">
        <x:v>90.43721620538471</x:v>
      </x:c>
      <x:c r="G747" t="str">
        <x:v>921.0089561030891</x:v>
      </x:c>
      <x:c r="H747" t="str">
        <x:v>-34.09550506277613</x:v>
      </x:c>
      <x:c r="I747" t="str">
        <x:v>0.007878144949994056</x:v>
      </x:c>
      <x:c r="J747" t="str">
        <x:v>1.251335535863536</x:v>
      </x:c>
      <x:c r="K747" t="str">
        <x:v>0.7068502010744702</x:v>
      </x:c>
      <x:c r="L747" t="str">
        <x:v>0.05707114459087545</x:v>
      </x:c>
      <x:c r="M747" t="str">
        <x:v>91.9259916027296</x:v>
      </x:c>
      <x:c r="N747" t="str">
        <x:v>97.16966358530756</x:v>
      </x:c>
      <x:c r="O747" t="str">
        <x:v>307.7975845336914</x:v>
      </x:c>
      <x:c r="P747" t="str">
        <x:v>206.07833144763575</x:v>
      </x:c>
      <x:c r="Q747" t="str">
        <x:v>True</x:v>
      </x:c>
      <x:c r="R747" t="str">
        <x:v>True</x:v>
      </x:c>
      <x:c r="S747" t="str">
        <x:v>True</x:v>
      </x:c>
      <x:c r="T747" t="str">
        <x:v>True</x:v>
      </x:c>
    </x:row>
    <x:row r="748">
      <x:c r="A748" t="str">
        <x:v>746</x:v>
      </x:c>
      <x:c r="B748" t="str">
        <x:v>True</x:v>
      </x:c>
      <x:c r="C748" t="str">
        <x:v>67.58288881041291</x:v>
      </x:c>
      <x:c r="D748" t="str">
        <x:v>0.02219024920429262</x:v>
      </x:c>
      <x:c r="E748" t="str">
        <x:v>7.538668027439797e-12</x:v>
      </x:c>
      <x:c r="F748" t="str">
        <x:v>93.55271955209983</x:v>
      </x:c>
      <x:c r="G748" t="str">
        <x:v>1061.0475848916572</x:v>
      </x:c>
      <x:c r="H748" t="str">
        <x:v>-26.914163040316968</x:v>
      </x:c>
      <x:c r="I748" t="str">
        <x:v>0.01048222553364782</x:v>
      </x:c>
      <x:c r="J748" t="str">
        <x:v>2.0099588854166113</x:v>
      </x:c>
      <x:c r="K748" t="str">
        <x:v>1.276953349603509</x:v>
      </x:c>
      <x:c r="L748" t="str">
        <x:v>0.07992856962324343</x:v>
      </x:c>
      <x:c r="M748" t="str">
        <x:v>93.74068209711332</x:v>
      </x:c>
      <x:c r="N748" t="str">
        <x:v>97.87870940379125</x:v>
      </x:c>
      <x:c r="O748" t="str">
        <x:v>197.55380630493164</x:v>
      </x:c>
      <x:c r="P748" t="str">
        <x:v>196.32397591481353</x:v>
      </x:c>
      <x:c r="Q748" t="str">
        <x:v>True</x:v>
      </x:c>
      <x:c r="R748" t="str">
        <x:v>True</x:v>
      </x:c>
      <x:c r="S748" t="str">
        <x:v>True</x:v>
      </x:c>
      <x:c r="T748" t="str">
        <x:v>True</x:v>
      </x:c>
    </x:row>
    <x:row r="749">
      <x:c r="A749" t="str">
        <x:v>747</x:v>
      </x:c>
      <x:c r="B749" t="str">
        <x:v>True</x:v>
      </x:c>
      <x:c r="C749" t="str">
        <x:v>73.9786290022613</x:v>
      </x:c>
      <x:c r="D749" t="str">
        <x:v>0.026904345039673004</x:v>
      </x:c>
      <x:c r="E749" t="str">
        <x:v>4.7559019301874955e-12</x:v>
      </x:c>
      <x:c r="F749" t="str">
        <x:v>87.73085688985745</x:v>
      </x:c>
      <x:c r="G749" t="str">
        <x:v>910.3613401811733</x:v>
      </x:c>
      <x:c r="H749" t="str">
        <x:v>-29.335108020814236</x:v>
      </x:c>
      <x:c r="I749" t="str">
        <x:v>0.009872307811638751</x:v>
      </x:c>
      <x:c r="J749" t="str">
        <x:v>1.3129170699594777</x:v>
      </x:c>
      <x:c r="K749" t="str">
        <x:v>0.7598353877214629</x:v>
      </x:c>
      <x:c r="L749" t="str">
        <x:v>0.053454802861175404</x:v>
      </x:c>
      <x:c r="M749" t="str">
        <x:v>92.96494955026093</x:v>
      </x:c>
      <x:c r="N749" t="str">
        <x:v>97.86115833784031</x:v>
      </x:c>
      <x:c r="O749" t="str">
        <x:v>214.0003776550293</x:v>
      </x:c>
      <x:c r="P749" t="str">
        <x:v>197.4165918628054</x:v>
      </x:c>
      <x:c r="Q749" t="str">
        <x:v>True</x:v>
      </x:c>
      <x:c r="R749" t="str">
        <x:v>True</x:v>
      </x:c>
      <x:c r="S749" t="str">
        <x:v>True</x:v>
      </x:c>
      <x:c r="T749" t="str">
        <x:v>True</x:v>
      </x:c>
    </x:row>
    <x:row r="750">
      <x:c r="A750" t="str">
        <x:v>748</x:v>
      </x:c>
      <x:c r="B750" t="str">
        <x:v>True</x:v>
      </x:c>
      <x:c r="C750" t="str">
        <x:v>85.92903616527761</x:v>
      </x:c>
      <x:c r="D750" t="str">
        <x:v>0.024815525764611553</x:v>
      </x:c>
      <x:c r="E750" t="str">
        <x:v>4.764872443879603e-12</x:v>
      </x:c>
      <x:c r="F750" t="str">
        <x:v>92.20657830711093</x:v>
      </x:c>
      <x:c r="G750" t="str">
        <x:v>1033.5304144542365</x:v>
      </x:c>
      <x:c r="H750" t="str">
        <x:v>-32.1123380442211</x:v>
      </x:c>
      <x:c r="I750" t="str">
        <x:v>0.009240842461209065</x:v>
      </x:c>
      <x:c r="J750" t="str">
        <x:v>1.71128964874878</x:v>
      </x:c>
      <x:c r="K750" t="str">
        <x:v>1.171755846192221</x:v>
      </x:c>
      <x:c r="L750" t="str">
        <x:v>0.06379304297046218</x:v>
      </x:c>
      <x:c r="M750" t="str">
        <x:v>94.55577344224344</x:v>
      </x:c>
      <x:c r="N750" t="str">
        <x:v>98.20253143172795</x:v>
      </x:c>
      <x:c r="O750" t="str">
        <x:v>221.8060302734375</x:v>
      </x:c>
      <x:c r="P750" t="str">
        <x:v>178.95815047588357</x:v>
      </x:c>
      <x:c r="Q750" t="str">
        <x:v>True</x:v>
      </x:c>
      <x:c r="R750" t="str">
        <x:v>True</x:v>
      </x:c>
      <x:c r="S750" t="str">
        <x:v>True</x:v>
      </x:c>
      <x:c r="T750" t="str">
        <x:v>True</x:v>
      </x:c>
    </x:row>
    <x:row r="751">
      <x:c r="A751" t="str">
        <x:v>749</x:v>
      </x:c>
      <x:c r="B751" t="str">
        <x:v>True</x:v>
      </x:c>
      <x:c r="C751" t="str">
        <x:v>79.07965147387957</x:v>
      </x:c>
      <x:c r="D751" t="str">
        <x:v>0.01796146520518661</x:v>
      </x:c>
      <x:c r="E751" t="str">
        <x:v>7.788984714479328e-12</x:v>
      </x:c>
      <x:c r="F751" t="str">
        <x:v>81.37028436715546</x:v>
      </x:c>
      <x:c r="G751" t="str">
        <x:v>865.4049996153217</x:v>
      </x:c>
      <x:c r="H751" t="str">
        <x:v>-30.60990010367677</x:v>
      </x:c>
      <x:c r="I751" t="str">
        <x:v>0.010786808057925203</x:v>
      </x:c>
      <x:c r="J751" t="str">
        <x:v>0.8546050325065495</x:v>
      </x:c>
      <x:c r="K751" t="str">
        <x:v>0.5396313856542984</x:v>
      </x:c>
      <x:c r="L751" t="str">
        <x:v>0.056541236778411746</x:v>
      </x:c>
      <x:c r="M751" t="str">
        <x:v>89.52224828252791</x:v>
      </x:c>
      <x:c r="N751" t="str">
        <x:v>96.6743509002366</x:v>
      </x:c>
      <x:c r="O751" t="str">
        <x:v>310.11499404907227</x:v>
      </x:c>
      <x:c r="P751" t="str">
        <x:v>274.15452612710345</x:v>
      </x:c>
      <x:c r="Q751" t="str">
        <x:v>True</x:v>
      </x:c>
      <x:c r="R751" t="str">
        <x:v>True</x:v>
      </x:c>
      <x:c r="S751" t="str">
        <x:v>True</x:v>
      </x:c>
      <x:c r="T751" t="str">
        <x:v>True</x:v>
      </x:c>
    </x:row>
    <x:row r="752">
      <x:c r="A752" t="str">
        <x:v>750</x:v>
      </x:c>
      <x:c r="B752" t="str">
        <x:v>True</x:v>
      </x:c>
      <x:c r="C752" t="str">
        <x:v>131.44934714493178</x:v>
      </x:c>
      <x:c r="D752" t="str">
        <x:v>0.031150064112861864</x:v>
      </x:c>
      <x:c r="E752" t="str">
        <x:v>5.478321970082639e-12</x:v>
      </x:c>
      <x:c r="F752" t="str">
        <x:v>91.52901861963008</x:v>
      </x:c>
      <x:c r="G752" t="str">
        <x:v>1165.3481284682414</x:v>
      </x:c>
      <x:c r="H752" t="str">
        <x:v>-30.03605057011657</x:v>
      </x:c>
      <x:c r="I752" t="str">
        <x:v>0.007854748562356573</x:v>
      </x:c>
      <x:c r="J752" t="str">
        <x:v>1.9922207986327283</x:v>
      </x:c>
      <x:c r="K752" t="str">
        <x:v>1.2664590889267426</x:v>
      </x:c>
      <x:c r="L752" t="str">
        <x:v>0.12719704420782163</x:v>
      </x:c>
      <x:c r="M752" t="str">
        <x:v>89.95648218564925</x:v>
      </x:c>
      <x:c r="N752" t="str">
        <x:v>96.87057727773248</x:v>
      </x:c>
      <x:c r="O752" t="str">
        <x:v>376.26216888427734</x:v>
      </x:c>
      <x:c r="P752" t="str">
        <x:v>273.98856967163573</x:v>
      </x:c>
      <x:c r="Q752" t="str">
        <x:v>True</x:v>
      </x:c>
      <x:c r="R752" t="str">
        <x:v>True</x:v>
      </x:c>
      <x:c r="S752" t="str">
        <x:v>True</x:v>
      </x:c>
      <x:c r="T752" t="str">
        <x:v>True</x:v>
      </x:c>
    </x:row>
    <x:row r="753">
      <x:c r="A753" t="str">
        <x:v>751</x:v>
      </x:c>
      <x:c r="B753" t="str">
        <x:v>True</x:v>
      </x:c>
      <x:c r="C753" t="str">
        <x:v>94.79897007068914</x:v>
      </x:c>
      <x:c r="D753" t="str">
        <x:v>0.018137471894178133</x:v>
      </x:c>
      <x:c r="E753" t="str">
        <x:v>1.03621800109323e-11</x:v>
      </x:c>
      <x:c r="F753" t="str">
        <x:v>84.10725949865781</x:v>
      </x:c>
      <x:c r="G753" t="str">
        <x:v>1114.883075808636</x:v>
      </x:c>
      <x:c r="H753" t="str">
        <x:v>-28.19531811956364</x:v>
      </x:c>
      <x:c r="I753" t="str">
        <x:v>0.01002769899498731</x:v>
      </x:c>
      <x:c r="J753" t="str">
        <x:v>1.3734607639666194</x:v>
      </x:c>
      <x:c r="K753" t="str">
        <x:v>1.1079463959588054</x:v>
      </x:c>
      <x:c r="L753" t="str">
        <x:v>0.11023201635346679</x:v>
      </x:c>
      <x:c r="M753" t="str">
        <x:v>90.05078072770179</x:v>
      </x:c>
      <x:c r="N753" t="str">
        <x:v>96.14469939505575</x:v>
      </x:c>
      <x:c r="O753" t="str">
        <x:v>349.3679618835449</x:v>
      </x:c>
      <x:c r="P753" t="str">
        <x:v>342.05965963465746</x:v>
      </x:c>
      <x:c r="Q753" t="str">
        <x:v>True</x:v>
      </x:c>
      <x:c r="R753" t="str">
        <x:v>True</x:v>
      </x:c>
      <x:c r="S753" t="str">
        <x:v>True</x:v>
      </x:c>
      <x:c r="T753" t="str">
        <x:v>True</x:v>
      </x:c>
    </x:row>
    <x:row r="754">
      <x:c r="A754" t="str">
        <x:v>752</x:v>
      </x:c>
      <x:c r="B754" t="str">
        <x:v>True</x:v>
      </x:c>
      <x:c r="C754" t="str">
        <x:v>98.68043174544675</x:v>
      </x:c>
      <x:c r="D754" t="str">
        <x:v>0.015021642099412487</x:v>
      </x:c>
      <x:c r="E754" t="str">
        <x:v>8.808526321577346e-12</x:v>
      </x:c>
      <x:c r="F754" t="str">
        <x:v>90.377352816649</x:v>
      </x:c>
      <x:c r="G754" t="str">
        <x:v>955.87520124616</x:v>
      </x:c>
      <x:c r="H754" t="str">
        <x:v>-30.211236018336393</x:v>
      </x:c>
      <x:c r="I754" t="str">
        <x:v>0.010285545386322653</x:v>
      </x:c>
      <x:c r="J754" t="str">
        <x:v>1.6055653991054062</x:v>
      </x:c>
      <x:c r="K754" t="str">
        <x:v>1.1824040591960048</x:v>
      </x:c>
      <x:c r="L754" t="str">
        <x:v>0.07564842137990574</x:v>
      </x:c>
      <x:c r="M754" t="str">
        <x:v>93.60215141418374</x:v>
      </x:c>
      <x:c r="N754" t="str">
        <x:v>97.84348280479944</x:v>
      </x:c>
      <x:c r="O754" t="str">
        <x:v>307.827091217041</x:v>
      </x:c>
      <x:c r="P754" t="str">
        <x:v>251.46429365440963</x:v>
      </x:c>
      <x:c r="Q754" t="str">
        <x:v>True</x:v>
      </x:c>
      <x:c r="R754" t="str">
        <x:v>True</x:v>
      </x:c>
      <x:c r="S754" t="str">
        <x:v>True</x:v>
      </x:c>
      <x:c r="T754" t="str">
        <x:v>True</x:v>
      </x:c>
    </x:row>
    <x:row r="755">
      <x:c r="A755" t="str">
        <x:v>753</x:v>
      </x:c>
      <x:c r="B755" t="str">
        <x:v>True</x:v>
      </x:c>
      <x:c r="C755" t="str">
        <x:v>99.05245092841163</x:v>
      </x:c>
      <x:c r="D755" t="str">
        <x:v>0.014005703700254963</x:v>
      </x:c>
      <x:c r="E755" t="str">
        <x:v>9.191539456422635e-12</x:v>
      </x:c>
      <x:c r="F755" t="str">
        <x:v>92.64115941693692</x:v>
      </x:c>
      <x:c r="G755" t="str">
        <x:v>800.0</x:v>
      </x:c>
      <x:c r="H755" t="str">
        <x:v>-28.531958858714496</x:v>
      </x:c>
      <x:c r="I755" t="str">
        <x:v>0.010308191487361161</x:v>
      </x:c>
      <x:c r="J755" t="str">
        <x:v>1.3608741266513968</x:v>
      </x:c>
      <x:c r="K755" t="str">
        <x:v>1.029276356383322</x:v>
      </x:c>
      <x:c r="L755" t="str">
        <x:v>0.060866412221631076</x:v>
      </x:c>
      <x:c r="M755" t="str">
        <x:v>94.08648495186425</x:v>
      </x:c>
      <x:c r="N755" t="str">
        <x:v>97.88257209871153</x:v>
      </x:c>
      <x:c r="O755" t="str">
        <x:v>303.74608993530273</x:v>
      </x:c>
      <x:c r="P755" t="str">
        <x:v>230.1353865092748</x:v>
      </x:c>
      <x:c r="Q755" t="str">
        <x:v>True</x:v>
      </x:c>
      <x:c r="R755" t="str">
        <x:v>True</x:v>
      </x:c>
      <x:c r="S755" t="str">
        <x:v>True</x:v>
      </x:c>
      <x:c r="T755" t="str">
        <x:v>True</x:v>
      </x:c>
    </x:row>
    <x:row r="756">
      <x:c r="A756" t="str">
        <x:v>754</x:v>
      </x:c>
      <x:c r="B756" t="str">
        <x:v>True</x:v>
      </x:c>
      <x:c r="C756" t="str">
        <x:v>102.50816792210765</x:v>
      </x:c>
      <x:c r="D756" t="str">
        <x:v>0.01863149761519731</x:v>
      </x:c>
      <x:c r="E756" t="str">
        <x:v>5.165990385085519e-12</x:v>
      </x:c>
      <x:c r="F756" t="str">
        <x:v>94.07975233156758</x:v>
      </x:c>
      <x:c r="G756" t="str">
        <x:v>869.9383113390029</x:v>
      </x:c>
      <x:c r="H756" t="str">
        <x:v>-27.029736464658846</x:v>
      </x:c>
      <x:c r="I756" t="str">
        <x:v>0.009468993988063421</x:v>
      </x:c>
      <x:c r="J756" t="str">
        <x:v>1.5159683044585155</x:v>
      </x:c>
      <x:c r="K756" t="str">
        <x:v>0.9353678655032294</x:v>
      </x:c>
      <x:c r="L756" t="str">
        <x:v>0.04690611336261012</x:v>
      </x:c>
      <x:c r="M756" t="str">
        <x:v>94.98527637173268</x:v>
      </x:c>
      <x:c r="N756" t="str">
        <x:v>98.44667007672564</x:v>
      </x:c>
      <x:c r="O756" t="str">
        <x:v>267.27582931518555</x:v>
      </x:c>
      <x:c r="P756" t="str">
        <x:v>140.91121194636082</x:v>
      </x:c>
      <x:c r="Q756" t="str">
        <x:v>True</x:v>
      </x:c>
      <x:c r="R756" t="str">
        <x:v>True</x:v>
      </x:c>
      <x:c r="S756" t="str">
        <x:v>True</x:v>
      </x:c>
      <x:c r="T756" t="str">
        <x:v>True</x:v>
      </x:c>
    </x:row>
    <x:row r="757">
      <x:c r="A757" t="str">
        <x:v>755</x:v>
      </x:c>
      <x:c r="B757" t="str">
        <x:v>True</x:v>
      </x:c>
      <x:c r="C757" t="str">
        <x:v>101.83541519603939</x:v>
      </x:c>
      <x:c r="D757" t="str">
        <x:v>0.007549614631270551</x:v>
      </x:c>
      <x:c r="E757" t="str">
        <x:v>6.395224370487185e-12</x:v>
      </x:c>
      <x:c r="F757" t="str">
        <x:v>91.97685601919305</x:v>
      </x:c>
      <x:c r="G757" t="str">
        <x:v>977.2030521710248</x:v>
      </x:c>
      <x:c r="H757" t="str">
        <x:v>-25.19764344820873</x:v>
      </x:c>
      <x:c r="I757" t="str">
        <x:v>0.010384762425536561</x:v>
      </x:c>
      <x:c r="J757" t="str">
        <x:v>1.7558890410706296</x:v>
      </x:c>
      <x:c r="K757" t="str">
        <x:v>1.1455469372509823</x:v>
      </x:c>
      <x:c r="L757" t="str">
        <x:v>0.03212448700265282</x:v>
      </x:c>
      <x:c r="M757" t="str">
        <x:v>97.19570748626474</x:v>
      </x:c>
      <x:c r="N757" t="str">
        <x:v>99.08861704002922</x:v>
      </x:c>
      <x:c r="O757" t="str">
        <x:v>266.4950370788574</x:v>
      </x:c>
      <x:c r="P757" t="str">
        <x:v>154.42545957022003</x:v>
      </x:c>
      <x:c r="Q757" t="str">
        <x:v>True</x:v>
      </x:c>
      <x:c r="R757" t="str">
        <x:v>True</x:v>
      </x:c>
      <x:c r="S757" t="str">
        <x:v>True</x:v>
      </x:c>
      <x:c r="T757" t="str">
        <x:v>True</x:v>
      </x:c>
    </x:row>
    <x:row r="758">
      <x:c r="A758" t="str">
        <x:v>756</x:v>
      </x:c>
      <x:c r="B758" t="str">
        <x:v>True</x:v>
      </x:c>
      <x:c r="C758" t="str">
        <x:v>60.34039086504881</x:v>
      </x:c>
      <x:c r="D758" t="str">
        <x:v>0.027978846121398407</x:v>
      </x:c>
      <x:c r="E758" t="str">
        <x:v>1.4309312154584669e-11</x:v>
      </x:c>
      <x:c r="F758" t="str">
        <x:v>91.25556898824628</x:v>
      </x:c>
      <x:c r="G758" t="str">
        <x:v>867.0781502710477</x:v>
      </x:c>
      <x:c r="H758" t="str">
        <x:v>-26.06578221065824</x:v>
      </x:c>
      <x:c r="I758" t="str">
        <x:v>0.011067110647875338</x:v>
      </x:c>
      <x:c r="J758" t="str">
        <x:v>1.4674350528485363</x:v>
      </x:c>
      <x:c r="K758" t="str">
        <x:v>1.0273532701446095</x:v>
      </x:c>
      <x:c r="L758" t="str">
        <x:v>0.14613423157127492</x:v>
      </x:c>
      <x:c r="M758" t="str">
        <x:v>85.77565908261477</x:v>
      </x:c>
      <x:c r="N758" t="str">
        <x:v>94.7832906335601</x:v>
      </x:c>
      <x:c r="O758" t="str">
        <x:v>262.23926544189453</x:v>
      </x:c>
      <x:c r="P758" t="str">
        <x:v>168.13978271486687</x:v>
      </x:c>
      <x:c r="Q758" t="str">
        <x:v>True</x:v>
      </x:c>
      <x:c r="R758" t="str">
        <x:v>True</x:v>
      </x:c>
      <x:c r="S758" t="str">
        <x:v>True</x:v>
      </x:c>
      <x:c r="T758" t="str">
        <x:v>True</x:v>
      </x:c>
    </x:row>
    <x:row r="759">
      <x:c r="A759" t="str">
        <x:v>757</x:v>
      </x:c>
      <x:c r="B759" t="str">
        <x:v>True</x:v>
      </x:c>
      <x:c r="C759" t="str">
        <x:v>76.59311508904187</x:v>
      </x:c>
      <x:c r="D759" t="str">
        <x:v>0.031109474303635733</x:v>
      </x:c>
      <x:c r="E759" t="str">
        <x:v>1.639411452357554e-11</x:v>
      </x:c>
      <x:c r="F759" t="str">
        <x:v>94.21888813547677</x:v>
      </x:c>
      <x:c r="G759" t="str">
        <x:v>934.6605376427264</x:v>
      </x:c>
      <x:c r="H759" t="str">
        <x:v>-32.74661382591726</x:v>
      </x:c>
      <x:c r="I759" t="str">
        <x:v>0.011376953506372786</x:v>
      </x:c>
      <x:c r="J759" t="str">
        <x:v>1.9611285295590015</x:v>
      </x:c>
      <x:c r="K759" t="str">
        <x:v>1.4547363687217512</x:v>
      </x:c>
      <x:c r="L759" t="str">
        <x:v>0.1945553930447938</x:v>
      </x:c>
      <x:c r="M759" t="str">
        <x:v>86.62607210296488</x:v>
      </x:c>
      <x:c r="N759" t="str">
        <x:v>94.54733520996295</x:v>
      </x:c>
      <x:c r="O759" t="str">
        <x:v>306.3335990905762</x:v>
      </x:c>
      <x:c r="P759" t="str">
        <x:v>180.0700201037892</x:v>
      </x:c>
      <x:c r="Q759" t="str">
        <x:v>True</x:v>
      </x:c>
      <x:c r="R759" t="str">
        <x:v>True</x:v>
      </x:c>
      <x:c r="S759" t="str">
        <x:v>True</x:v>
      </x:c>
      <x:c r="T759" t="str">
        <x:v>True</x:v>
      </x:c>
    </x:row>
    <x:row r="760">
      <x:c r="A760" t="str">
        <x:v>758</x:v>
      </x:c>
      <x:c r="B760" t="str">
        <x:v>True</x:v>
      </x:c>
      <x:c r="C760" t="str">
        <x:v>69.42609971617414</x:v>
      </x:c>
      <x:c r="D760" t="str">
        <x:v>0.01154105440831259</x:v>
      </x:c>
      <x:c r="E760" t="str">
        <x:v>9.039950443930437e-12</x:v>
      </x:c>
      <x:c r="F760" t="str">
        <x:v>93.77983152869015</x:v>
      </x:c>
      <x:c r="G760" t="str">
        <x:v>1072.7496176369227</x:v>
      </x:c>
      <x:c r="H760" t="str">
        <x:v>-32.857446126224325</x:v>
      </x:c>
      <x:c r="I760" t="str">
        <x:v>0.010099870870053063</x:v>
      </x:c>
      <x:c r="J760" t="str">
        <x:v>2.0042520428106645</x:v>
      </x:c>
      <x:c r="K760" t="str">
        <x:v>1.6852320233134805</x:v>
      </x:c>
      <x:c r="L760" t="str">
        <x:v>0.061569950331932986</x:v>
      </x:c>
      <x:c r="M760" t="str">
        <x:v>96.3465000973056</x:v>
      </x:c>
      <x:c r="N760" t="str">
        <x:v>98.63379249443948</x:v>
      </x:c>
      <x:c r="O760" t="str">
        <x:v>198.345947265625</x:v>
      </x:c>
      <x:c r="P760" t="str">
        <x:v>304.88556062884726</x:v>
      </x:c>
      <x:c r="Q760" t="str">
        <x:v>True</x:v>
      </x:c>
      <x:c r="R760" t="str">
        <x:v>True</x:v>
      </x:c>
      <x:c r="S760" t="str">
        <x:v>True</x:v>
      </x:c>
      <x:c r="T760" t="str">
        <x:v>True</x:v>
      </x:c>
    </x:row>
    <x:row r="761">
      <x:c r="A761" t="str">
        <x:v>759</x:v>
      </x:c>
      <x:c r="B761" t="str">
        <x:v>True</x:v>
      </x:c>
      <x:c r="C761" t="str">
        <x:v>94.47622990176137</x:v>
      </x:c>
      <x:c r="D761" t="str">
        <x:v>0.014649887265158429</x:v>
      </x:c>
      <x:c r="E761" t="str">
        <x:v>7.633441566450583e-12</x:v>
      </x:c>
      <x:c r="F761" t="str">
        <x:v>89.34657748461753</x:v>
      </x:c>
      <x:c r="G761" t="str">
        <x:v>955.3320046486317</x:v>
      </x:c>
      <x:c r="H761" t="str">
        <x:v>-32.56337256697163</x:v>
      </x:c>
      <x:c r="I761" t="str">
        <x:v>0.009734230717460903</x:v>
      </x:c>
      <x:c r="J761" t="str">
        <x:v>1.5784233871098954</x:v>
      </x:c>
      <x:c r="K761" t="str">
        <x:v>1.0913239511911823</x:v>
      </x:c>
      <x:c r="L761" t="str">
        <x:v>0.060422241456075935</x:v>
      </x:c>
      <x:c r="M761" t="str">
        <x:v>94.46340003899621</x:v>
      </x:c>
      <x:c r="N761" t="str">
        <x:v>98.17789158093755</x:v>
      </x:c>
      <x:c r="O761" t="str">
        <x:v>282.9461479187012</x:v>
      </x:c>
      <x:c r="P761" t="str">
        <x:v>270.99659166824915</x:v>
      </x:c>
      <x:c r="Q761" t="str">
        <x:v>True</x:v>
      </x:c>
      <x:c r="R761" t="str">
        <x:v>True</x:v>
      </x:c>
      <x:c r="S761" t="str">
        <x:v>True</x:v>
      </x:c>
      <x:c r="T761" t="str">
        <x:v>True</x:v>
      </x:c>
    </x:row>
    <x:row r="762">
      <x:c r="A762" t="str">
        <x:v>760</x:v>
      </x:c>
      <x:c r="B762" t="str">
        <x:v>True</x:v>
      </x:c>
      <x:c r="C762" t="str">
        <x:v>109.46587841163297</x:v>
      </x:c>
      <x:c r="D762" t="str">
        <x:v>0.020993766838758723</x:v>
      </x:c>
      <x:c r="E762" t="str">
        <x:v>8.195473960197364e-12</x:v>
      </x:c>
      <x:c r="F762" t="str">
        <x:v>81.56786781760196</x:v>
      </x:c>
      <x:c r="G762" t="str">
        <x:v>911.1195565892314</x:v>
      </x:c>
      <x:c r="H762" t="str">
        <x:v>-30.94242480136325</x:v>
      </x:c>
      <x:c r="I762" t="str">
        <x:v>0.010488996820640542</x:v>
      </x:c>
      <x:c r="J762" t="str">
        <x:v>1.046718671311039</x:v>
      </x:c>
      <x:c r="K762" t="str">
        <x:v>0.7541571348945736</x:v>
      </x:c>
      <x:c r="L762" t="str">
        <x:v>0.07998686094840793</x:v>
      </x:c>
      <x:c r="M762" t="str">
        <x:v>89.39387333919613</x:v>
      </x:c>
      <x:c r="N762" t="str">
        <x:v>95.89162905413271</x:v>
      </x:c>
      <x:c r="O762" t="str">
        <x:v>383.6933135986328</x:v>
      </x:c>
      <x:c r="P762" t="str">
        <x:v>197.4366602841668</x:v>
      </x:c>
      <x:c r="Q762" t="str">
        <x:v>True</x:v>
      </x:c>
      <x:c r="R762" t="str">
        <x:v>True</x:v>
      </x:c>
      <x:c r="S762" t="str">
        <x:v>True</x:v>
      </x:c>
      <x:c r="T762" t="str">
        <x:v>True</x:v>
      </x:c>
    </x:row>
    <x:row r="763">
      <x:c r="A763" t="str">
        <x:v>761</x:v>
      </x:c>
      <x:c r="B763" t="str">
        <x:v>True</x:v>
      </x:c>
      <x:c r="C763" t="str">
        <x:v>74.1112928485329</x:v>
      </x:c>
      <x:c r="D763" t="str">
        <x:v>0.017198829052367748</x:v>
      </x:c>
      <x:c r="E763" t="str">
        <x:v>8.62519065788373e-12</x:v>
      </x:c>
      <x:c r="F763" t="str">
        <x:v>93.81479098431714</x:v>
      </x:c>
      <x:c r="G763" t="str">
        <x:v>1055.5842379780577</x:v>
      </x:c>
      <x:c r="H763" t="str">
        <x:v>-33.83174730269332</x:v>
      </x:c>
      <x:c r="I763" t="str">
        <x:v>0.00961032562707963</x:v>
      </x:c>
      <x:c r="J763" t="str">
        <x:v>1.8681510358761366</x:v>
      </x:c>
      <x:c r="K763" t="str">
        <x:v>1.0599654882619025</x:v>
      </x:c>
      <x:c r="L763" t="str">
        <x:v>0.0651723735867595</x:v>
      </x:c>
      <x:c r="M763" t="str">
        <x:v>93.85146268359858</x:v>
      </x:c>
      <x:c r="N763" t="str">
        <x:v>98.00357450576786</x:v>
      </x:c>
      <x:c r="O763" t="str">
        <x:v>231.09155654907227</x:v>
      </x:c>
      <x:c r="P763" t="str">
        <x:v>282.3183399232684</x:v>
      </x:c>
      <x:c r="Q763" t="str">
        <x:v>True</x:v>
      </x:c>
      <x:c r="R763" t="str">
        <x:v>True</x:v>
      </x:c>
      <x:c r="S763" t="str">
        <x:v>True</x:v>
      </x:c>
      <x:c r="T763" t="str">
        <x:v>True</x:v>
      </x:c>
    </x:row>
    <x:row r="764">
      <x:c r="A764" t="str">
        <x:v>762</x:v>
      </x:c>
      <x:c r="B764" t="str">
        <x:v>True</x:v>
      </x:c>
      <x:c r="C764" t="str">
        <x:v>109.8523975725347</x:v>
      </x:c>
      <x:c r="D764" t="str">
        <x:v>0.014915887143458966</x:v>
      </x:c>
      <x:c r="E764" t="str">
        <x:v>1.2067740802748983e-11</x:v>
      </x:c>
      <x:c r="F764" t="str">
        <x:v>81.58361416347967</x:v>
      </x:c>
      <x:c r="G764" t="str">
        <x:v>1043.7734487341181</x:v>
      </x:c>
      <x:c r="H764" t="str">
        <x:v>-26.00363827183964</x:v>
      </x:c>
      <x:c r="I764" t="str">
        <x:v>0.010738629687879139</x:v>
      </x:c>
      <x:c r="J764" t="str">
        <x:v>1.1925812671273108</x:v>
      </x:c>
      <x:c r="K764" t="str">
        <x:v>1.0745638870881702</x:v>
      </x:c>
      <x:c r="L764" t="str">
        <x:v>0.11914475498266974</x:v>
      </x:c>
      <x:c r="M764" t="str">
        <x:v>88.91226883628804</x:v>
      </x:c>
      <x:c r="N764" t="str">
        <x:v>95.41219075518296</x:v>
      </x:c>
      <x:c r="O764" t="str">
        <x:v>417.61919021606445</x:v>
      </x:c>
      <x:c r="P764" t="str">
        <x:v>274.3286532086002</x:v>
      </x:c>
      <x:c r="Q764" t="str">
        <x:v>True</x:v>
      </x:c>
      <x:c r="R764" t="str">
        <x:v>True</x:v>
      </x:c>
      <x:c r="S764" t="str">
        <x:v>True</x:v>
      </x:c>
      <x:c r="T764" t="str">
        <x:v>True</x:v>
      </x:c>
    </x:row>
    <x:row r="765">
      <x:c r="A765" t="str">
        <x:v>763</x:v>
      </x:c>
      <x:c r="B765" t="str">
        <x:v>True</x:v>
      </x:c>
      <x:c r="C765" t="str">
        <x:v>109.94984217213998</x:v>
      </x:c>
      <x:c r="D765" t="str">
        <x:v>0.025193587239607136</x:v>
      </x:c>
      <x:c r="E765" t="str">
        <x:v>1.138126600659698e-11</x:v>
      </x:c>
      <x:c r="F765" t="str">
        <x:v>83.27257072234998</x:v>
      </x:c>
      <x:c r="G765" t="str">
        <x:v>1158.8117311668134</x:v>
      </x:c>
      <x:c r="H765" t="str">
        <x:v>-34.685228499375185</x:v>
      </x:c>
      <x:c r="I765" t="str">
        <x:v>0.010629081582155876</x:v>
      </x:c>
      <x:c r="J765" t="str">
        <x:v>1.4556462657784097</x:v>
      </x:c>
      <x:c r="K765" t="str">
        <x:v>1.1287146304351674</x:v>
      </x:c>
      <x:c r="L765" t="str">
        <x:v>0.17827115100143487</x:v>
      </x:c>
      <x:c r="M765" t="str">
        <x:v>84.20582614998942</x:v>
      </x:c>
      <x:c r="N765" t="str">
        <x:v>94.21026745426568</x:v>
      </x:c>
      <x:c r="O765" t="str">
        <x:v>473.0940246582031</x:v>
      </x:c>
      <x:c r="P765" t="str">
        <x:v>306.4461630856738</x:v>
      </x:c>
      <x:c r="Q765" t="str">
        <x:v>True</x:v>
      </x:c>
      <x:c r="R765" t="str">
        <x:v>True</x:v>
      </x:c>
      <x:c r="S765" t="str">
        <x:v>True</x:v>
      </x:c>
      <x:c r="T765" t="str">
        <x:v>True</x:v>
      </x:c>
    </x:row>
    <x:row r="766">
      <x:c r="A766" t="str">
        <x:v>764</x:v>
      </x:c>
      <x:c r="B766" t="str">
        <x:v>True</x:v>
      </x:c>
      <x:c r="C766" t="str">
        <x:v>74.22463908888204</x:v>
      </x:c>
      <x:c r="D766" t="str">
        <x:v>0.027421307683525895</x:v>
      </x:c>
      <x:c r="E766" t="str">
        <x:v>8.337133913616616e-12</x:v>
      </x:c>
      <x:c r="F766" t="str">
        <x:v>100.77967374877792</x:v>
      </x:c>
      <x:c r="G766" t="str">
        <x:v>940.3802464079096</x:v>
      </x:c>
      <x:c r="H766" t="str">
        <x:v>-35.50536631785959</x:v>
      </x:c>
      <x:c r="I766" t="str">
        <x:v>0.008707263310351569</x:v>
      </x:c>
      <x:c r="J766" t="str">
        <x:v>2.1884045848516847</x:v>
      </x:c>
      <x:c r="K766" t="str">
        <x:v>1.3452901120937517</x:v>
      </x:c>
      <x:c r="L766" t="str">
        <x:v>0.09661395793680852</x:v>
      </x:c>
      <x:c r="M766" t="str">
        <x:v>92.81835515861759</x:v>
      </x:c>
      <x:c r="N766" t="str">
        <x:v>97.6393580523455</x:v>
      </x:c>
      <x:c r="O766" t="str">
        <x:v>215.58012008666992</x:v>
      </x:c>
      <x:c r="P766" t="str">
        <x:v>195.1305168456226</x:v>
      </x:c>
      <x:c r="Q766" t="str">
        <x:v>True</x:v>
      </x:c>
      <x:c r="R766" t="str">
        <x:v>True</x:v>
      </x:c>
      <x:c r="S766" t="str">
        <x:v>True</x:v>
      </x:c>
      <x:c r="T766" t="str">
        <x:v>True</x:v>
      </x:c>
    </x:row>
    <x:row r="767">
      <x:c r="A767" t="str">
        <x:v>765</x:v>
      </x:c>
      <x:c r="B767" t="str">
        <x:v>True</x:v>
      </x:c>
      <x:c r="C767" t="str">
        <x:v>74.07038818463033</x:v>
      </x:c>
      <x:c r="D767" t="str">
        <x:v>0.023035444003179483</x:v>
      </x:c>
      <x:c r="E767" t="str">
        <x:v>7.458888500948998e-12</x:v>
      </x:c>
      <x:c r="F767" t="str">
        <x:v>76.33910611347639</x:v>
      </x:c>
      <x:c r="G767" t="str">
        <x:v>969.4739348456043</x:v>
      </x:c>
      <x:c r="H767" t="str">
        <x:v>-30.406465411793803</x:v>
      </x:c>
      <x:c r="I767" t="str">
        <x:v>0.01094564228887097</x:v>
      </x:c>
      <x:c r="J767" t="str">
        <x:v>0.9076684535499251</x:v>
      </x:c>
      <x:c r="K767" t="str">
        <x:v>0.6885345260524038</x:v>
      </x:c>
      <x:c r="L767" t="str">
        <x:v>0.07185322239799645</x:v>
      </x:c>
      <x:c r="M767" t="str">
        <x:v>89.56432543623414</x:v>
      </x:c>
      <x:c r="N767" t="str">
        <x:v>95.75677679547839</x:v>
      </x:c>
      <x:c r="O767" t="str">
        <x:v>274.2802619934082</x:v>
      </x:c>
      <x:c r="P767" t="str">
        <x:v>165.34992929666373</x:v>
      </x:c>
      <x:c r="Q767" t="str">
        <x:v>True</x:v>
      </x:c>
      <x:c r="R767" t="str">
        <x:v>True</x:v>
      </x:c>
      <x:c r="S767" t="str">
        <x:v>True</x:v>
      </x:c>
      <x:c r="T767" t="str">
        <x:v>True</x:v>
      </x:c>
    </x:row>
    <x:row r="768">
      <x:c r="A768" t="str">
        <x:v>766</x:v>
      </x:c>
      <x:c r="B768" t="str">
        <x:v>True</x:v>
      </x:c>
      <x:c r="C768" t="str">
        <x:v>107.00144106438609</x:v>
      </x:c>
      <x:c r="D768" t="str">
        <x:v>0.01741879428827424</x:v>
      </x:c>
      <x:c r="E768" t="str">
        <x:v>5.462498622665502e-12</x:v>
      </x:c>
      <x:c r="F768" t="str">
        <x:v>77.23772048594616</x:v>
      </x:c>
      <x:c r="G768" t="str">
        <x:v>996.2688798480649</x:v>
      </x:c>
      <x:c r="H768" t="str">
        <x:v>-28.441803075462264</x:v>
      </x:c>
      <x:c r="I768" t="str">
        <x:v>0.012109524302485622</x:v>
      </x:c>
      <x:c r="J768" t="str">
        <x:v>0.8308435465012773</x:v>
      </x:c>
      <x:c r="K768" t="str">
        <x:v>0.7380928374874235</x:v>
      </x:c>
      <x:c r="L768" t="str">
        <x:v>0.05498912954851624</x:v>
      </x:c>
      <x:c r="M768" t="str">
        <x:v>92.54983563643466</x:v>
      </x:c>
      <x:c r="N768" t="str">
        <x:v>96.71803016927353</x:v>
      </x:c>
      <x:c r="O768" t="str">
        <x:v>333.52060317993164</x:v>
      </x:c>
      <x:c r="P768" t="str">
        <x:v>159.9906920026335</x:v>
      </x:c>
      <x:c r="Q768" t="str">
        <x:v>True</x:v>
      </x:c>
      <x:c r="R768" t="str">
        <x:v>True</x:v>
      </x:c>
      <x:c r="S768" t="str">
        <x:v>True</x:v>
      </x:c>
      <x:c r="T768" t="str">
        <x:v>True</x:v>
      </x:c>
    </x:row>
    <x:row r="769">
      <x:c r="A769" t="str">
        <x:v>767</x:v>
      </x:c>
      <x:c r="B769" t="str">
        <x:v>True</x:v>
      </x:c>
      <x:c r="C769" t="str">
        <x:v>85.68371515444422</x:v>
      </x:c>
      <x:c r="D769" t="str">
        <x:v>0.03387019298769011</x:v>
      </x:c>
      <x:c r="E769" t="str">
        <x:v>4.792321335069729e-12</x:v>
      </x:c>
      <x:c r="F769" t="str">
        <x:v>75.0</x:v>
      </x:c>
      <x:c r="G769" t="str">
        <x:v>1032.8296411953997</x:v>
      </x:c>
      <x:c r="H769" t="str">
        <x:v>-36.359093379539246</x:v>
      </x:c>
      <x:c r="I769" t="str">
        <x:v>0.009955322780726406</x:v>
      </x:c>
      <x:c r="J769" t="str">
        <x:v>0.8724061725302313</x:v>
      </x:c>
      <x:c r="K769" t="str">
        <x:v>0.6505196496673006</x:v>
      </x:c>
      <x:c r="L769" t="str">
        <x:v>0.07358024705253999</x:v>
      </x:c>
      <x:c r="M769" t="str">
        <x:v>88.68900469183804</x:v>
      </x:c>
      <x:c r="N769" t="str">
        <x:v>95.48662204835547</x:v>
      </x:c>
      <x:c r="O769" t="str">
        <x:v>296.58958435058594</x:v>
      </x:c>
      <x:c r="P769" t="str">
        <x:v>241.28511227636898</x:v>
      </x:c>
      <x:c r="Q769" t="str">
        <x:v>True</x:v>
      </x:c>
      <x:c r="R769" t="str">
        <x:v>True</x:v>
      </x:c>
      <x:c r="S769" t="str">
        <x:v>True</x:v>
      </x:c>
      <x:c r="T769" t="str">
        <x:v>True</x:v>
      </x:c>
    </x:row>
    <x:row r="770">
      <x:c r="A770" t="str">
        <x:v>768</x:v>
      </x:c>
      <x:c r="B770" t="str">
        <x:v>True</x:v>
      </x:c>
      <x:c r="C770" t="str">
        <x:v>58.814799823650446</x:v>
      </x:c>
      <x:c r="D770" t="str">
        <x:v>0.015366673541401026</x:v>
      </x:c>
      <x:c r="E770" t="str">
        <x:v>8.803171114315806e-12</x:v>
      </x:c>
      <x:c r="F770" t="str">
        <x:v>80.59440077896927</x:v>
      </x:c>
      <x:c r="G770" t="str">
        <x:v>1111.3865051596867</x:v>
      </x:c>
      <x:c r="H770" t="str">
        <x:v>-24.086834196702924</x:v>
      </x:c>
      <x:c r="I770" t="str">
        <x:v>0.00946048134023521</x:v>
      </x:c>
      <x:c r="J770" t="str">
        <x:v>1.1363879621099817</x:v>
      </x:c>
      <x:c r="K770" t="str">
        <x:v>1.014695839839396</x:v>
      </x:c>
      <x:c r="L770" t="str">
        <x:v>0.06496774345166922</x:v>
      </x:c>
      <x:c r="M770" t="str">
        <x:v>93.59731843761652</x:v>
      </x:c>
      <x:c r="N770" t="str">
        <x:v>96.87508271046222</x:v>
      </x:c>
      <x:c r="O770" t="str">
        <x:v>195.31129837036133</x:v>
      </x:c>
      <x:c r="P770" t="str">
        <x:v>178.08780486486265</x:v>
      </x:c>
      <x:c r="Q770" t="str">
        <x:v>True</x:v>
      </x:c>
      <x:c r="R770" t="str">
        <x:v>True</x:v>
      </x:c>
      <x:c r="S770" t="str">
        <x:v>True</x:v>
      </x:c>
      <x:c r="T770" t="str">
        <x:v>True</x:v>
      </x:c>
    </x:row>
    <x:row r="771">
      <x:c r="A771" t="str">
        <x:v>769</x:v>
      </x:c>
      <x:c r="B771" t="str">
        <x:v>True</x:v>
      </x:c>
      <x:c r="C771" t="str">
        <x:v>117.09438664627913</x:v>
      </x:c>
      <x:c r="D771" t="str">
        <x:v>0.02168779196899716</x:v>
      </x:c>
      <x:c r="E771" t="str">
        <x:v>1.1063815217417556e-11</x:v>
      </x:c>
      <x:c r="F771" t="str">
        <x:v>87.73901697683705</x:v>
      </x:c>
      <x:c r="G771" t="str">
        <x:v>938.0229710497551</x:v>
      </x:c>
      <x:c r="H771" t="str">
        <x:v>-27.310696753185443</x:v>
      </x:c>
      <x:c r="I771" t="str">
        <x:v>0.009022060358200388</x:v>
      </x:c>
      <x:c r="J771" t="str">
        <x:v>1.3894414010303537</x:v>
      </x:c>
      <x:c r="K771" t="str">
        <x:v>0.8551685078008032</x:v>
      </x:c>
      <x:c r="L771" t="str">
        <x:v>0.12465402281362058</x:v>
      </x:c>
      <x:c r="M771" t="str">
        <x:v>85.42345494758834</x:v>
      </x:c>
      <x:c r="N771" t="str">
        <x:v>95.44580027018729</x:v>
      </x:c>
      <x:c r="O771" t="str">
        <x:v>469.8233222961426</x:v>
      </x:c>
      <x:c r="P771" t="str">
        <x:v>312.156567961311</x:v>
      </x:c>
      <x:c r="Q771" t="str">
        <x:v>True</x:v>
      </x:c>
      <x:c r="R771" t="str">
        <x:v>True</x:v>
      </x:c>
      <x:c r="S771" t="str">
        <x:v>True</x:v>
      </x:c>
      <x:c r="T771" t="str">
        <x:v>True</x:v>
      </x:c>
    </x:row>
    <x:row r="772">
      <x:c r="A772" t="str">
        <x:v>770</x:v>
      </x:c>
      <x:c r="B772" t="str">
        <x:v>True</x:v>
      </x:c>
      <x:c r="C772" t="str">
        <x:v>84.15904223617859</x:v>
      </x:c>
      <x:c r="D772" t="str">
        <x:v>0.021218306623685363</x:v>
      </x:c>
      <x:c r="E772" t="str">
        <x:v>7.457910501149598e-12</x:v>
      </x:c>
      <x:c r="F772" t="str">
        <x:v>92.85071938439422</x:v>
      </x:c>
      <x:c r="G772" t="str">
        <x:v>800.0</x:v>
      </x:c>
      <x:c r="H772" t="str">
        <x:v>-34.14941008180842</x:v>
      </x:c>
      <x:c r="I772" t="str">
        <x:v>0.010730796475355714</x:v>
      </x:c>
      <x:c r="J772" t="str">
        <x:v>1.333439527624828</x:v>
      </x:c>
      <x:c r="K772" t="str">
        <x:v>0.8872875262838742</x:v>
      </x:c>
      <x:c r="L772" t="str">
        <x:v>0.06161198014050199</x:v>
      </x:c>
      <x:c r="M772" t="str">
        <x:v>93.05614264650552</x:v>
      </x:c>
      <x:c r="N772" t="str">
        <x:v>97.65352954662761</x:v>
      </x:c>
      <x:c r="O772" t="str">
        <x:v>256.984806060791</x:v>
      </x:c>
      <x:c r="P772" t="str">
        <x:v>189.61471931186617</x:v>
      </x:c>
      <x:c r="Q772" t="str">
        <x:v>True</x:v>
      </x:c>
      <x:c r="R772" t="str">
        <x:v>True</x:v>
      </x:c>
      <x:c r="S772" t="str">
        <x:v>True</x:v>
      </x:c>
      <x:c r="T772" t="str">
        <x:v>True</x:v>
      </x:c>
    </x:row>
    <x:row r="773">
      <x:c r="A773" t="str">
        <x:v>771</x:v>
      </x:c>
      <x:c r="B773" t="str">
        <x:v>True</x:v>
      </x:c>
      <x:c r="C773" t="str">
        <x:v>76.8089251570463</x:v>
      </x:c>
      <x:c r="D773" t="str">
        <x:v>0.012421049618579337</x:v>
      </x:c>
      <x:c r="E773" t="str">
        <x:v>8.351330603418102e-12</x:v>
      </x:c>
      <x:c r="F773" t="str">
        <x:v>88.92427020347986</x:v>
      </x:c>
      <x:c r="G773" t="str">
        <x:v>1117.105480515202</x:v>
      </x:c>
      <x:c r="H773" t="str">
        <x:v>-31.792231938606225</x:v>
      </x:c>
      <x:c r="I773" t="str">
        <x:v>0.009768652337188755</x:v>
      </x:c>
      <x:c r="J773" t="str">
        <x:v>1.6746931932640998</x:v>
      </x:c>
      <x:c r="K773" t="str">
        <x:v>1.443183451273438</x:v>
      </x:c>
      <x:c r="L773" t="str">
        <x:v>0.05897379388759163</x:v>
      </x:c>
      <x:c r="M773" t="str">
        <x:v>95.91363150432785</x:v>
      </x:c>
      <x:c r="N773" t="str">
        <x:v>98.26174521879693</x:v>
      </x:c>
      <x:c r="O773" t="str">
        <x:v>222.03981399536133</x:v>
      </x:c>
      <x:c r="P773" t="str">
        <x:v>253.916505805416</x:v>
      </x:c>
      <x:c r="Q773" t="str">
        <x:v>True</x:v>
      </x:c>
      <x:c r="R773" t="str">
        <x:v>True</x:v>
      </x:c>
      <x:c r="S773" t="str">
        <x:v>True</x:v>
      </x:c>
      <x:c r="T773" t="str">
        <x:v>True</x:v>
      </x:c>
    </x:row>
    <x:row r="774">
      <x:c r="A774" t="str">
        <x:v>772</x:v>
      </x:c>
      <x:c r="B774" t="str">
        <x:v>True</x:v>
      </x:c>
      <x:c r="C774" t="str">
        <x:v>91.97165490123653</x:v>
      </x:c>
      <x:c r="D774" t="str">
        <x:v>0.020243868729793186</x:v>
      </x:c>
      <x:c r="E774" t="str">
        <x:v>8.324295211775426e-12</x:v>
      </x:c>
      <x:c r="F774" t="str">
        <x:v>80.39684928421427</x:v>
      </x:c>
      <x:c r="G774" t="str">
        <x:v>1006.2827526600712</x:v>
      </x:c>
      <x:c r="H774" t="str">
        <x:v>-32.43262865595896</x:v>
      </x:c>
      <x:c r="I774" t="str">
        <x:v>0.010703598777241016</x:v>
      </x:c>
      <x:c r="J774" t="str">
        <x:v>1.1294710761220148</x:v>
      </x:c>
      <x:c r="K774" t="str">
        <x:v>0.8394992977704304</x:v>
      </x:c>
      <x:c r="L774" t="str">
        <x:v>0.08765327263042555</x:v>
      </x:c>
      <x:c r="M774" t="str">
        <x:v>89.55886290039575</x:v>
      </x:c>
      <x:c r="N774" t="str">
        <x:v>96.31528145203606</x:v>
      </x:c>
      <x:c r="O774" t="str">
        <x:v>341.333065032959</x:v>
      </x:c>
      <x:c r="P774" t="str">
        <x:v>333.1041350458077</x:v>
      </x:c>
      <x:c r="Q774" t="str">
        <x:v>True</x:v>
      </x:c>
      <x:c r="R774" t="str">
        <x:v>True</x:v>
      </x:c>
      <x:c r="S774" t="str">
        <x:v>True</x:v>
      </x:c>
      <x:c r="T774" t="str">
        <x:v>True</x:v>
      </x:c>
    </x:row>
    <x:row r="775">
      <x:c r="A775" t="str">
        <x:v>773</x:v>
      </x:c>
      <x:c r="B775" t="str">
        <x:v>True</x:v>
      </x:c>
      <x:c r="C775" t="str">
        <x:v>77.76709930588827</x:v>
      </x:c>
      <x:c r="D775" t="str">
        <x:v>0.01610494412564225</x:v>
      </x:c>
      <x:c r="E775" t="str">
        <x:v>6.559555434938897e-12</x:v>
      </x:c>
      <x:c r="F775" t="str">
        <x:v>95.8726311011362</x:v>
      </x:c>
      <x:c r="G775" t="str">
        <x:v>1052.041552016743</x:v>
      </x:c>
      <x:c r="H775" t="str">
        <x:v>-31.571269466668163</x:v>
      </x:c>
      <x:c r="I775" t="str">
        <x:v>0.010387260133411097</x:v>
      </x:c>
      <x:c r="J775" t="str">
        <x:v>2.0148174333198114</x:v>
      </x:c>
      <x:c r="K775" t="str">
        <x:v>1.2128530117145564</x:v>
      </x:c>
      <x:c r="L775" t="str">
        <x:v>0.053969665429923125</x:v>
      </x:c>
      <x:c r="M775" t="str">
        <x:v>95.55018910711789</x:v>
      </x:c>
      <x:c r="N775" t="str">
        <x:v>98.62234143533877</x:v>
      </x:c>
      <x:c r="O775" t="str">
        <x:v>214.1161346435547</x:v>
      </x:c>
      <x:c r="P775" t="str">
        <x:v>193.68157575780558</x:v>
      </x:c>
      <x:c r="Q775" t="str">
        <x:v>True</x:v>
      </x:c>
      <x:c r="R775" t="str">
        <x:v>True</x:v>
      </x:c>
      <x:c r="S775" t="str">
        <x:v>True</x:v>
      </x:c>
      <x:c r="T775" t="str">
        <x:v>True</x:v>
      </x:c>
    </x:row>
    <x:row r="776">
      <x:c r="A776" t="str">
        <x:v>774</x:v>
      </x:c>
      <x:c r="B776" t="str">
        <x:v>True</x:v>
      </x:c>
      <x:c r="C776" t="str">
        <x:v>67.13138896360292</x:v>
      </x:c>
      <x:c r="D776" t="str">
        <x:v>0.017313446690213025</x:v>
      </x:c>
      <x:c r="E776" t="str">
        <x:v>8.736973913177485e-12</x:v>
      </x:c>
      <x:c r="F776" t="str">
        <x:v>98.13211375646759</x:v>
      </x:c>
      <x:c r="G776" t="str">
        <x:v>1160.617872050177</x:v>
      </x:c>
      <x:c r="H776" t="str">
        <x:v>-32.455086835237864</x:v>
      </x:c>
      <x:c r="I776" t="str">
        <x:v>0.010801636551884283</x:v>
      </x:c>
      <x:c r="J776" t="str">
        <x:v>2.6325439133658937</x:v>
      </x:c>
      <x:c r="K776" t="str">
        <x:v>1.779607213361135</x:v>
      </x:c>
      <x:c r="L776" t="str">
        <x:v>0.09452678473672028</x:v>
      </x:c>
      <x:c r="M776" t="str">
        <x:v>94.68833436799865</x:v>
      </x:c>
      <x:c r="N776" t="str">
        <x:v>98.3994377224488</x:v>
      </x:c>
      <x:c r="O776" t="str">
        <x:v>197.27916717529297</x:v>
      </x:c>
      <x:c r="P776" t="str">
        <x:v>306.9094509451535</x:v>
      </x:c>
      <x:c r="Q776" t="str">
        <x:v>True</x:v>
      </x:c>
      <x:c r="R776" t="str">
        <x:v>True</x:v>
      </x:c>
      <x:c r="S776" t="str">
        <x:v>True</x:v>
      </x:c>
      <x:c r="T776" t="str">
        <x:v>True</x:v>
      </x:c>
    </x:row>
    <x:row r="777">
      <x:c r="A777" t="str">
        <x:v>775</x:v>
      </x:c>
      <x:c r="B777" t="str">
        <x:v>True</x:v>
      </x:c>
      <x:c r="C777" t="str">
        <x:v>129.77459905407727</x:v>
      </x:c>
      <x:c r="D777" t="str">
        <x:v>0.02892352786276339</x:v>
      </x:c>
      <x:c r="E777" t="str">
        <x:v>5.639787857086294e-12</x:v>
      </x:c>
      <x:c r="F777" t="str">
        <x:v>84.50381037669491</x:v>
      </x:c>
      <x:c r="G777" t="str">
        <x:v>988.3838575536099</x:v>
      </x:c>
      <x:c r="H777" t="str">
        <x:v>-36.83795701206472</x:v>
      </x:c>
      <x:c r="I777" t="str">
        <x:v>0.009944789293493522</x:v>
      </x:c>
      <x:c r="J777" t="str">
        <x:v>1.2017960092812827</x:v>
      </x:c>
      <x:c r="K777" t="str">
        <x:v>0.779721691816966</x:v>
      </x:c>
      <x:c r="L777" t="str">
        <x:v>0.08615903299835652</x:v>
      </x:c>
      <x:c r="M777" t="str">
        <x:v>88.95002743894655</x:v>
      </x:c>
      <x:c r="N777" t="str">
        <x:v>95.91420785828285</x:v>
      </x:c>
      <x:c r="O777" t="str">
        <x:v>400.02185821533203</x:v>
      </x:c>
      <x:c r="P777" t="str">
        <x:v>195.39332732926005</x:v>
      </x:c>
      <x:c r="Q777" t="str">
        <x:v>True</x:v>
      </x:c>
      <x:c r="R777" t="str">
        <x:v>True</x:v>
      </x:c>
      <x:c r="S777" t="str">
        <x:v>True</x:v>
      </x:c>
      <x:c r="T777" t="str">
        <x:v>True</x:v>
      </x:c>
    </x:row>
    <x:row r="778">
      <x:c r="A778" t="str">
        <x:v>776</x:v>
      </x:c>
      <x:c r="B778" t="str">
        <x:v>True</x:v>
      </x:c>
      <x:c r="C778" t="str">
        <x:v>107.40921829197387</x:v>
      </x:c>
      <x:c r="D778" t="str">
        <x:v>0.021049068293862532</x:v>
      </x:c>
      <x:c r="E778" t="str">
        <x:v>8.314253865000133e-12</x:v>
      </x:c>
      <x:c r="F778" t="str">
        <x:v>101.12527952315217</x:v>
      </x:c>
      <x:c r="G778" t="str">
        <x:v>1050.1274753559571</x:v>
      </x:c>
      <x:c r="H778" t="str">
        <x:v>-29.96460714737485</x:v>
      </x:c>
      <x:c r="I778" t="str">
        <x:v>0.010203129264037221</x:v>
      </x:c>
      <x:c r="J778" t="str">
        <x:v>2.9499947259645625</x:v>
      </x:c>
      <x:c r="K778" t="str">
        <x:v>1.9575772448934177</x:v>
      </x:c>
      <x:c r="L778" t="str">
        <x:v>0.11530314261972843</x:v>
      </x:c>
      <x:c r="M778" t="str">
        <x:v>94.10990585835063</x:v>
      </x:c>
      <x:c r="N778" t="str">
        <x:v>98.2397680363804</x:v>
      </x:c>
      <x:c r="O778" t="str">
        <x:v>286.0806655883789</x:v>
      </x:c>
      <x:c r="P778" t="str">
        <x:v>245.75956866467038</x:v>
      </x:c>
      <x:c r="Q778" t="str">
        <x:v>True</x:v>
      </x:c>
      <x:c r="R778" t="str">
        <x:v>True</x:v>
      </x:c>
      <x:c r="S778" t="str">
        <x:v>True</x:v>
      </x:c>
      <x:c r="T778" t="str">
        <x:v>True</x:v>
      </x:c>
    </x:row>
    <x:row r="779">
      <x:c r="A779" t="str">
        <x:v>777</x:v>
      </x:c>
      <x:c r="B779" t="str">
        <x:v>True</x:v>
      </x:c>
      <x:c r="C779" t="str">
        <x:v>79.35458518766454</x:v>
      </x:c>
      <x:c r="D779" t="str">
        <x:v>0.01453091269174967</x:v>
      </x:c>
      <x:c r="E779" t="str">
        <x:v>4.982288542516572e-12</x:v>
      </x:c>
      <x:c r="F779" t="str">
        <x:v>85.92756936517893</x:v>
      </x:c>
      <x:c r="G779" t="str">
        <x:v>1035.350619532955</x:v>
      </x:c>
      <x:c r="H779" t="str">
        <x:v>-23.854905570653784</x:v>
      </x:c>
      <x:c r="I779" t="str">
        <x:v>0.008687331252663267</x:v>
      </x:c>
      <x:c r="J779" t="str">
        <x:v>1.4117344736382624</x:v>
      </x:c>
      <x:c r="K779" t="str">
        <x:v>0.8496036561820843</x:v>
      </x:c>
      <x:c r="L779" t="str">
        <x:v>0.033171774906270685</x:v>
      </x:c>
      <x:c r="M779" t="str">
        <x:v>96.09561768421094</x:v>
      </x:c>
      <x:c r="N779" t="str">
        <x:v>98.6774709075277</x:v>
      </x:c>
      <x:c r="O779" t="str">
        <x:v>213.1242561340332</x:v>
      </x:c>
      <x:c r="P779" t="str">
        <x:v>178.85567700377655</x:v>
      </x:c>
      <x:c r="Q779" t="str">
        <x:v>True</x:v>
      </x:c>
      <x:c r="R779" t="str">
        <x:v>True</x:v>
      </x:c>
      <x:c r="S779" t="str">
        <x:v>True</x:v>
      </x:c>
      <x:c r="T779" t="str">
        <x:v>True</x:v>
      </x:c>
    </x:row>
    <x:row r="780">
      <x:c r="A780" t="str">
        <x:v>778</x:v>
      </x:c>
      <x:c r="B780" t="str">
        <x:v>True</x:v>
      </x:c>
      <x:c r="C780" t="str">
        <x:v>122.29926230381571</x:v>
      </x:c>
      <x:c r="D780" t="str">
        <x:v>0.033062544256922226</x:v>
      </x:c>
      <x:c r="E780" t="str">
        <x:v>6.939872759163418e-12</x:v>
      </x:c>
      <x:c r="F780" t="str">
        <x:v>89.47422070892071</x:v>
      </x:c>
      <x:c r="G780" t="str">
        <x:v>1022.8930469305593</x:v>
      </x:c>
      <x:c r="H780" t="str">
        <x:v>-30.935361945034348</x:v>
      </x:c>
      <x:c r="I780" t="str">
        <x:v>0.008626228639447614</x:v>
      </x:c>
      <x:c r="J780" t="str">
        <x:v>1.620922501919666</x:v>
      </x:c>
      <x:c r="K780" t="str">
        <x:v>1.1797491874830697</x:v>
      </x:c>
      <x:c r="L780" t="str">
        <x:v>0.1383196068763486</x:v>
      </x:c>
      <x:c r="M780" t="str">
        <x:v>88.27550734139975</x:v>
      </x:c>
      <x:c r="N780" t="str">
        <x:v>95.92693254278419</x:v>
      </x:c>
      <x:c r="O780" t="str">
        <x:v>392.81768798828125</x:v>
      </x:c>
      <x:c r="P780" t="str">
        <x:v>296.2162588370102</x:v>
      </x:c>
      <x:c r="Q780" t="str">
        <x:v>True</x:v>
      </x:c>
      <x:c r="R780" t="str">
        <x:v>True</x:v>
      </x:c>
      <x:c r="S780" t="str">
        <x:v>True</x:v>
      </x:c>
      <x:c r="T780" t="str">
        <x:v>True</x:v>
      </x:c>
    </x:row>
    <x:row r="781">
      <x:c r="A781" t="str">
        <x:v>779</x:v>
      </x:c>
      <x:c r="B781" t="str">
        <x:v>True</x:v>
      </x:c>
      <x:c r="C781" t="str">
        <x:v>81.0488111016504</x:v>
      </x:c>
      <x:c r="D781" t="str">
        <x:v>0.0316876208685625</x:v>
      </x:c>
      <x:c r="E781" t="str">
        <x:v>9.57916029459841e-12</x:v>
      </x:c>
      <x:c r="F781" t="str">
        <x:v>86.75788979982886</x:v>
      </x:c>
      <x:c r="G781" t="str">
        <x:v>1017.1745413300374</x:v>
      </x:c>
      <x:c r="H781" t="str">
        <x:v>-30.764047170989105</x:v>
      </x:c>
      <x:c r="I781" t="str">
        <x:v>0.010589507271963304</x:v>
      </x:c>
      <x:c r="J781" t="str">
        <x:v>1.7363304313535772</x:v>
      </x:c>
      <x:c r="K781" t="str">
        <x:v>1.300260317798618</x:v>
      </x:c>
      <x:c r="L781" t="str">
        <x:v>0.1577372188619786</x:v>
      </x:c>
      <x:c r="M781" t="str">
        <x:v>87.86879698605024</x:v>
      </x:c>
      <x:c r="N781" t="str">
        <x:v>95.9274004360098</x:v>
      </x:c>
      <x:c r="O781" t="str">
        <x:v>300.2915382385254</x:v>
      </x:c>
      <x:c r="P781" t="str">
        <x:v>308.27171218585977</x:v>
      </x:c>
      <x:c r="Q781" t="str">
        <x:v>True</x:v>
      </x:c>
      <x:c r="R781" t="str">
        <x:v>True</x:v>
      </x:c>
      <x:c r="S781" t="str">
        <x:v>True</x:v>
      </x:c>
      <x:c r="T781" t="str">
        <x:v>True</x:v>
      </x:c>
    </x:row>
    <x:row r="782">
      <x:c r="A782" t="str">
        <x:v>780</x:v>
      </x:c>
      <x:c r="B782" t="str">
        <x:v>True</x:v>
      </x:c>
      <x:c r="C782" t="str">
        <x:v>85.91340316643094</x:v>
      </x:c>
      <x:c r="D782" t="str">
        <x:v>0.01813642195511832</x:v>
      </x:c>
      <x:c r="E782" t="str">
        <x:v>8.688373301115326e-12</x:v>
      </x:c>
      <x:c r="F782" t="str">
        <x:v>94.65052887160827</x:v>
      </x:c>
      <x:c r="G782" t="str">
        <x:v>973.1376414318572</x:v>
      </x:c>
      <x:c r="H782" t="str">
        <x:v>-30.996830123351106</x:v>
      </x:c>
      <x:c r="I782" t="str">
        <x:v>0.012028199343142417</x:v>
      </x:c>
      <x:c r="J782" t="str">
        <x:v>1.8465989246984116</x:v>
      </x:c>
      <x:c r="K782" t="str">
        <x:v>1.192330303795579</x:v>
      </x:c>
      <x:c r="L782" t="str">
        <x:v>0.0760307376891504</x:v>
      </x:c>
      <x:c r="M782" t="str">
        <x:v>93.62334938170072</x:v>
      </x:c>
      <x:c r="N782" t="str">
        <x:v>97.91351392107677</x:v>
      </x:c>
      <x:c r="O782" t="str">
        <x:v>263.2924270629883</x:v>
      </x:c>
      <x:c r="P782" t="str">
        <x:v>184.50438703963462</x:v>
      </x:c>
      <x:c r="Q782" t="str">
        <x:v>True</x:v>
      </x:c>
      <x:c r="R782" t="str">
        <x:v>True</x:v>
      </x:c>
      <x:c r="S782" t="str">
        <x:v>True</x:v>
      </x:c>
      <x:c r="T782" t="str">
        <x:v>True</x:v>
      </x:c>
    </x:row>
    <x:row r="783">
      <x:c r="A783" t="str">
        <x:v>781</x:v>
      </x:c>
      <x:c r="B783" t="str">
        <x:v>True</x:v>
      </x:c>
      <x:c r="C783" t="str">
        <x:v>140.53906712441633</x:v>
      </x:c>
      <x:c r="D783" t="str">
        <x:v>0.019492713610682985</x:v>
      </x:c>
      <x:c r="E783" t="str">
        <x:v>1.3325270474218875e-11</x:v>
      </x:c>
      <x:c r="F783" t="str">
        <x:v>88.81525534438464</x:v>
      </x:c>
      <x:c r="G783" t="str">
        <x:v>1044.8658040732128</x:v>
      </x:c>
      <x:c r="H783" t="str">
        <x:v>-28.869167614421766</x:v>
      </x:c>
      <x:c r="I783" t="str">
        <x:v>0.009100515077517217</x:v>
      </x:c>
      <x:c r="J783" t="str">
        <x:v>1.6369338188067966</x:v>
      </x:c>
      <x:c r="K783" t="str">
        <x:v>1.6726574745621556</x:v>
      </x:c>
      <x:c r="L783" t="str">
        <x:v>0.26386248499233045</x:v>
      </x:c>
      <x:c r="M783" t="str">
        <x:v>84.2249540623133</x:v>
      </x:c>
      <x:c r="N783" t="str">
        <x:v>94.27778213637322</x:v>
      </x:c>
      <x:c r="O783" t="str">
        <x:v>520.6724166870117</x:v>
      </x:c>
      <x:c r="P783" t="str">
        <x:v>445.9424718821537</x:v>
      </x:c>
      <x:c r="Q783" t="str">
        <x:v>True</x:v>
      </x:c>
      <x:c r="R783" t="str">
        <x:v>True</x:v>
      </x:c>
      <x:c r="S783" t="str">
        <x:v>True</x:v>
      </x:c>
      <x:c r="T783" t="str">
        <x:v>True</x:v>
      </x:c>
    </x:row>
    <x:row r="784">
      <x:c r="A784" t="str">
        <x:v>782</x:v>
      </x:c>
      <x:c r="B784" t="str">
        <x:v>True</x:v>
      </x:c>
      <x:c r="C784" t="str">
        <x:v>86.4016874783303</x:v>
      </x:c>
      <x:c r="D784" t="str">
        <x:v>0.022151387976268876</x:v>
      </x:c>
      <x:c r="E784" t="str">
        <x:v>5.542536069625271e-12</x:v>
      </x:c>
      <x:c r="F784" t="str">
        <x:v>86.35199682974799</x:v>
      </x:c>
      <x:c r="G784" t="str">
        <x:v>1026.1318493472634</x:v>
      </x:c>
      <x:c r="H784" t="str">
        <x:v>-32.62759576667817</x:v>
      </x:c>
      <x:c r="I784" t="str">
        <x:v>0.010897911413641702</x:v>
      </x:c>
      <x:c r="J784" t="str">
        <x:v>1.203945041325444</x:v>
      </x:c>
      <x:c r="K784" t="str">
        <x:v>0.8305833967035214</x:v>
      </x:c>
      <x:c r="L784" t="str">
        <x:v>0.06404737327081605</x:v>
      </x:c>
      <x:c r="M784" t="str">
        <x:v>92.28886906179297</x:v>
      </x:c>
      <x:c r="N784" t="str">
        <x:v>97.41929607615162</x:v>
      </x:c>
      <x:c r="O784" t="str">
        <x:v>272.82535552978516</x:v>
      </x:c>
      <x:c r="P784" t="str">
        <x:v>294.58746731469563</x:v>
      </x:c>
      <x:c r="Q784" t="str">
        <x:v>True</x:v>
      </x:c>
      <x:c r="R784" t="str">
        <x:v>True</x:v>
      </x:c>
      <x:c r="S784" t="str">
        <x:v>True</x:v>
      </x:c>
      <x:c r="T784" t="str">
        <x:v>True</x:v>
      </x:c>
    </x:row>
    <x:row r="785">
      <x:c r="A785" t="str">
        <x:v>783</x:v>
      </x:c>
      <x:c r="B785" t="str">
        <x:v>True</x:v>
      </x:c>
      <x:c r="C785" t="str">
        <x:v>124.49581179549583</x:v>
      </x:c>
      <x:c r="D785" t="str">
        <x:v>0.024663373831601762</x:v>
      </x:c>
      <x:c r="E785" t="str">
        <x:v>7.978333705428698e-12</x:v>
      </x:c>
      <x:c r="F785" t="str">
        <x:v>91.08357639080273</x:v>
      </x:c>
      <x:c r="G785" t="str">
        <x:v>918.3733167940891</x:v>
      </x:c>
      <x:c r="H785" t="str">
        <x:v>-30.261588581390637</x:v>
      </x:c>
      <x:c r="I785" t="str">
        <x:v>0.010380554144429305</x:v>
      </x:c>
      <x:c r="J785" t="str">
        <x:v>1.6333900409621884</x:v>
      </x:c>
      <x:c r="K785" t="str">
        <x:v>1.1683644468102035</x:v>
      </x:c>
      <x:c r="L785" t="str">
        <x:v>0.11754561662041149</x:v>
      </x:c>
      <x:c r="M785" t="str">
        <x:v>89.93930216369324</x:v>
      </x:c>
      <x:c r="N785" t="str">
        <x:v>96.5818070743392</x:v>
      </x:c>
      <x:c r="O785" t="str">
        <x:v>385.47733306884766</x:v>
      </x:c>
      <x:c r="P785" t="str">
        <x:v>224.10863964197335</x:v>
      </x:c>
      <x:c r="Q785" t="str">
        <x:v>True</x:v>
      </x:c>
      <x:c r="R785" t="str">
        <x:v>True</x:v>
      </x:c>
      <x:c r="S785" t="str">
        <x:v>True</x:v>
      </x:c>
      <x:c r="T785" t="str">
        <x:v>True</x:v>
      </x:c>
    </x:row>
    <x:row r="786">
      <x:c r="A786" t="str">
        <x:v>784</x:v>
      </x:c>
      <x:c r="B786" t="str">
        <x:v>True</x:v>
      </x:c>
      <x:c r="C786" t="str">
        <x:v>100.71872908655443</x:v>
      </x:c>
      <x:c r="D786" t="str">
        <x:v>0.020522332411763444</x:v>
      </x:c>
      <x:c r="E786" t="str">
        <x:v>4.838712738366365e-12</x:v>
      </x:c>
      <x:c r="F786" t="str">
        <x:v>97.90781541516102</x:v>
      </x:c>
      <x:c r="G786" t="str">
        <x:v>851.8299387351401</x:v>
      </x:c>
      <x:c r="H786" t="str">
        <x:v>-25.460849500106352</x:v>
      </x:c>
      <x:c r="I786" t="str">
        <x:v>0.009940296316481452</x:v>
      </x:c>
      <x:c r="J786" t="str">
        <x:v>1.7464205498966028</x:v>
      </x:c>
      <x:c r="K786" t="str">
        <x:v>0.9775488842907206</x:v>
      </x:c>
      <x:c r="L786" t="str">
        <x:v>0.047577079820688616</x:v>
      </x:c>
      <x:c r="M786" t="str">
        <x:v>95.1330229530967</x:v>
      </x:c>
      <x:c r="N786" t="str">
        <x:v>98.6683498800897</x:v>
      </x:c>
      <x:c r="O786" t="str">
        <x:v>253.09446334838867</x:v>
      </x:c>
      <x:c r="P786" t="str">
        <x:v>147.91048127527466</x:v>
      </x:c>
      <x:c r="Q786" t="str">
        <x:v>True</x:v>
      </x:c>
      <x:c r="R786" t="str">
        <x:v>True</x:v>
      </x:c>
      <x:c r="S786" t="str">
        <x:v>True</x:v>
      </x:c>
      <x:c r="T786" t="str">
        <x:v>True</x:v>
      </x:c>
    </x:row>
    <x:row r="787">
      <x:c r="A787" t="str">
        <x:v>785</x:v>
      </x:c>
      <x:c r="B787" t="str">
        <x:v>True</x:v>
      </x:c>
      <x:c r="C787" t="str">
        <x:v>85.08169900559336</x:v>
      </x:c>
      <x:c r="D787" t="str">
        <x:v>0.027724546564710545</x:v>
      </x:c>
      <x:c r="E787" t="str">
        <x:v>9.242063956072444e-12</x:v>
      </x:c>
      <x:c r="F787" t="str">
        <x:v>89.32637852202156</x:v>
      </x:c>
      <x:c r="G787" t="str">
        <x:v>885.9860286165269</x:v>
      </x:c>
      <x:c r="H787" t="str">
        <x:v>-24.88182266432106</x:v>
      </x:c>
      <x:c r="I787" t="str">
        <x:v>0.010386997991506748</x:v>
      </x:c>
      <x:c r="J787" t="str">
        <x:v>1.3499756831296739</x:v>
      </x:c>
      <x:c r="K787" t="str">
        <x:v>0.9951070671878284</x:v>
      </x:c>
      <x:c r="L787" t="str">
        <x:v>0.10946611943141617</x:v>
      </x:c>
      <x:c r="M787" t="str">
        <x:v>88.99956366094682</x:v>
      </x:c>
      <x:c r="N787" t="str">
        <x:v>96.02566873635877</x:v>
      </x:c>
      <x:c r="O787" t="str">
        <x:v>305.28270721435547</x:v>
      </x:c>
      <x:c r="P787" t="str">
        <x:v>170.0252569176964</x:v>
      </x:c>
      <x:c r="Q787" t="str">
        <x:v>True</x:v>
      </x:c>
      <x:c r="R787" t="str">
        <x:v>True</x:v>
      </x:c>
      <x:c r="S787" t="str">
        <x:v>True</x:v>
      </x:c>
      <x:c r="T787" t="str">
        <x:v>True</x:v>
      </x:c>
    </x:row>
    <x:row r="788">
      <x:c r="A788" t="str">
        <x:v>786</x:v>
      </x:c>
      <x:c r="B788" t="str">
        <x:v>True</x:v>
      </x:c>
      <x:c r="C788" t="str">
        <x:v>87.31777699092115</x:v>
      </x:c>
      <x:c r="D788" t="str">
        <x:v>0.02814287712389113</x:v>
      </x:c>
      <x:c r="E788" t="str">
        <x:v>6.090435510075343e-12</x:v>
      </x:c>
      <x:c r="F788" t="str">
        <x:v>85.17820757420229</x:v>
      </x:c>
      <x:c r="G788" t="str">
        <x:v>898.6272158264752</x:v>
      </x:c>
      <x:c r="H788" t="str">
        <x:v>-30.37064183986897</x:v>
      </x:c>
      <x:c r="I788" t="str">
        <x:v>0.01077122761913756</x:v>
      </x:c>
      <x:c r="J788" t="str">
        <x:v>1.1067385686562115</x:v>
      </x:c>
      <x:c r="K788" t="str">
        <x:v>0.7914068405617999</x:v>
      </x:c>
      <x:c r="L788" t="str">
        <x:v>0.06977399059088649</x:v>
      </x:c>
      <x:c r="M788" t="str">
        <x:v>91.18354972249726</x:v>
      </x:c>
      <x:c r="N788" t="str">
        <x:v>96.62501108968263</x:v>
      </x:c>
      <x:c r="O788" t="str">
        <x:v>275.1722717285156</x:v>
      </x:c>
      <x:c r="P788" t="str">
        <x:v>142.0414076243038</x:v>
      </x:c>
      <x:c r="Q788" t="str">
        <x:v>True</x:v>
      </x:c>
      <x:c r="R788" t="str">
        <x:v>True</x:v>
      </x:c>
      <x:c r="S788" t="str">
        <x:v>True</x:v>
      </x:c>
      <x:c r="T788" t="str">
        <x:v>True</x:v>
      </x:c>
    </x:row>
    <x:row r="789">
      <x:c r="A789" t="str">
        <x:v>787</x:v>
      </x:c>
      <x:c r="B789" t="str">
        <x:v>True</x:v>
      </x:c>
      <x:c r="C789" t="str">
        <x:v>83.20979502750946</x:v>
      </x:c>
      <x:c r="D789" t="str">
        <x:v>0.010714750177405303</x:v>
      </x:c>
      <x:c r="E789" t="str">
        <x:v>7.238738580409271e-12</x:v>
      </x:c>
      <x:c r="F789" t="str">
        <x:v>96.07633081160468</x:v>
      </x:c>
      <x:c r="G789" t="str">
        <x:v>965.9077817498286</x:v>
      </x:c>
      <x:c r="H789" t="str">
        <x:v>-30.02601408321131</x:v>
      </x:c>
      <x:c r="I789" t="str">
        <x:v>0.010160263162640222</x:v>
      </x:c>
      <x:c r="J789" t="str">
        <x:v>1.8324942100095893</x:v>
      </x:c>
      <x:c r="K789" t="str">
        <x:v>1.224687714746104</x:v>
      </x:c>
      <x:c r="L789" t="str">
        <x:v>0.038421272450758166</x:v>
      </x:c>
      <x:c r="M789" t="str">
        <x:v>96.86276983200379</x:v>
      </x:c>
      <x:c r="N789" t="str">
        <x:v>98.92657628966403</x:v>
      </x:c>
      <x:c r="O789" t="str">
        <x:v>223.47429275512695</x:v>
      </x:c>
      <x:c r="P789" t="str">
        <x:v>200.8486891392236</x:v>
      </x:c>
      <x:c r="Q789" t="str">
        <x:v>True</x:v>
      </x:c>
      <x:c r="R789" t="str">
        <x:v>True</x:v>
      </x:c>
      <x:c r="S789" t="str">
        <x:v>True</x:v>
      </x:c>
      <x:c r="T789" t="str">
        <x:v>True</x:v>
      </x:c>
    </x:row>
    <x:row r="790">
      <x:c r="A790" t="str">
        <x:v>788</x:v>
      </x:c>
      <x:c r="B790" t="str">
        <x:v>True</x:v>
      </x:c>
      <x:c r="C790" t="str">
        <x:v>79.2905298841401</x:v>
      </x:c>
      <x:c r="D790" t="str">
        <x:v>0.011489351728629846</x:v>
      </x:c>
      <x:c r="E790" t="str">
        <x:v>1.0252774059746387e-11</x:v>
      </x:c>
      <x:c r="F790" t="str">
        <x:v>94.09986372941097</x:v>
      </x:c>
      <x:c r="G790" t="str">
        <x:v>999.1532648285224</x:v>
      </x:c>
      <x:c r="H790" t="str">
        <x:v>-26.465312871628274</x:v>
      </x:c>
      <x:c r="I790" t="str">
        <x:v>0.012240366814543765</x:v>
      </x:c>
      <x:c r="J790" t="str">
        <x:v>2.1842481168571326</x:v>
      </x:c>
      <x:c r="K790" t="str">
        <x:v>1.7017751220839241</x:v>
      </x:c>
      <x:c r="L790" t="str">
        <x:v>0.06641575022171683</x:v>
      </x:c>
      <x:c r="M790" t="str">
        <x:v>96.09726635676829</x:v>
      </x:c>
      <x:c r="N790" t="str">
        <x:v>98.64352600752491</x:v>
      </x:c>
      <x:c r="O790" t="str">
        <x:v>229.49365615844727</x:v>
      </x:c>
      <x:c r="P790" t="str">
        <x:v>188.76381958720668</x:v>
      </x:c>
      <x:c r="Q790" t="str">
        <x:v>True</x:v>
      </x:c>
      <x:c r="R790" t="str">
        <x:v>True</x:v>
      </x:c>
      <x:c r="S790" t="str">
        <x:v>True</x:v>
      </x:c>
      <x:c r="T790" t="str">
        <x:v>True</x:v>
      </x:c>
    </x:row>
    <x:row r="791">
      <x:c r="A791" t="str">
        <x:v>789</x:v>
      </x:c>
      <x:c r="B791" t="str">
        <x:v>True</x:v>
      </x:c>
      <x:c r="C791" t="str">
        <x:v>103.57711958033676</x:v>
      </x:c>
      <x:c r="D791" t="str">
        <x:v>0.03185818688819936</x:v>
      </x:c>
      <x:c r="E791" t="str">
        <x:v>7.348586078113435e-12</x:v>
      </x:c>
      <x:c r="F791" t="str">
        <x:v>84.48613597757746</x:v>
      </x:c>
      <x:c r="G791" t="str">
        <x:v>944.9741717887296</x:v>
      </x:c>
      <x:c r="H791" t="str">
        <x:v>-30.616811200666195</x:v>
      </x:c>
      <x:c r="I791" t="str">
        <x:v>0.00922622766138651</x:v>
      </x:c>
      <x:c r="J791" t="str">
        <x:v>1.1351702439531146</x:v>
      </x:c>
      <x:c r="K791" t="str">
        <x:v>0.8005913846342373</x:v>
      </x:c>
      <x:c r="L791" t="str">
        <x:v>0.10545332553211158</x:v>
      </x:c>
      <x:c r="M791" t="str">
        <x:v>86.82807140370495</x:v>
      </x:c>
      <x:c r="N791" t="str">
        <x:v>95.19568022654134</x:v>
      </x:c>
      <x:c r="O791" t="str">
        <x:v>385.9358215332031</x:v>
      </x:c>
      <x:c r="P791" t="str">
        <x:v>260.490616203395</x:v>
      </x:c>
      <x:c r="Q791" t="str">
        <x:v>True</x:v>
      </x:c>
      <x:c r="R791" t="str">
        <x:v>True</x:v>
      </x:c>
      <x:c r="S791" t="str">
        <x:v>True</x:v>
      </x:c>
      <x:c r="T791" t="str">
        <x:v>True</x:v>
      </x:c>
    </x:row>
    <x:row r="792">
      <x:c r="A792" t="str">
        <x:v>790</x:v>
      </x:c>
      <x:c r="B792" t="str">
        <x:v>True</x:v>
      </x:c>
      <x:c r="C792" t="str">
        <x:v>111.9006098800493</x:v>
      </x:c>
      <x:c r="D792" t="str">
        <x:v>0.018044666061237665</x:v>
      </x:c>
      <x:c r="E792" t="str">
        <x:v>9.656201947348534e-12</x:v>
      </x:c>
      <x:c r="F792" t="str">
        <x:v>95.4616546677096</x:v>
      </x:c>
      <x:c r="G792" t="str">
        <x:v>993.3636803268538</x:v>
      </x:c>
      <x:c r="H792" t="str">
        <x:v>-32.129924070245906</x:v>
      </x:c>
      <x:c r="I792" t="str">
        <x:v>0.009600298530393873</x:v>
      </x:c>
      <x:c r="J792" t="str">
        <x:v>2.0321635382507415</x:v>
      </x:c>
      <x:c r="K792" t="str">
        <x:v>1.5817610339870254</x:v>
      </x:c>
      <x:c r="L792" t="str">
        <x:v>0.11463610550047547</x:v>
      </x:c>
      <x:c r="M792" t="str">
        <x:v>92.75262804954039</x:v>
      </x:c>
      <x:c r="N792" t="str">
        <x:v>97.46543978047539</x:v>
      </x:c>
      <x:c r="O792" t="str">
        <x:v>334.6577453613281</x:v>
      </x:c>
      <x:c r="P792" t="str">
        <x:v>288.0155023725915</x:v>
      </x:c>
      <x:c r="Q792" t="str">
        <x:v>True</x:v>
      </x:c>
      <x:c r="R792" t="str">
        <x:v>True</x:v>
      </x:c>
      <x:c r="S792" t="str">
        <x:v>True</x:v>
      </x:c>
      <x:c r="T792" t="str">
        <x:v>True</x:v>
      </x:c>
    </x:row>
    <x:row r="793">
      <x:c r="A793" t="str">
        <x:v>791</x:v>
      </x:c>
      <x:c r="B793" t="str">
        <x:v>True</x:v>
      </x:c>
      <x:c r="C793" t="str">
        <x:v>88.11646737339686</x:v>
      </x:c>
      <x:c r="D793" t="str">
        <x:v>0.020772266196893107</x:v>
      </x:c>
      <x:c r="E793" t="str">
        <x:v>4.934756906257881e-12</x:v>
      </x:c>
      <x:c r="F793" t="str">
        <x:v>76.56647766286243</x:v>
      </x:c>
      <x:c r="G793" t="str">
        <x:v>952.7917968219494</x:v>
      </x:c>
      <x:c r="H793" t="str">
        <x:v>-29.69487456785034</x:v>
      </x:c>
      <x:c r="I793" t="str">
        <x:v>0.010291274402454425</x:v>
      </x:c>
      <x:c r="J793" t="str">
        <x:v>0.7141020659701658</x:v>
      </x:c>
      <x:c r="K793" t="str">
        <x:v>0.5708402956013194</x:v>
      </x:c>
      <x:c r="L793" t="str">
        <x:v>0.05247288946241872</x:v>
      </x:c>
      <x:c r="M793" t="str">
        <x:v>90.80778111377997</x:v>
      </x:c>
      <x:c r="N793" t="str">
        <x:v>96.68220077336125</x:v>
      </x:c>
      <x:c r="O793" t="str">
        <x:v>307.37768173217773</x:v>
      </x:c>
      <x:c r="P793" t="str">
        <x:v>244.14691373352932</x:v>
      </x:c>
      <x:c r="Q793" t="str">
        <x:v>True</x:v>
      </x:c>
      <x:c r="R793" t="str">
        <x:v>True</x:v>
      </x:c>
      <x:c r="S793" t="str">
        <x:v>True</x:v>
      </x:c>
      <x:c r="T793" t="str">
        <x:v>True</x:v>
      </x:c>
    </x:row>
    <x:row r="794">
      <x:c r="A794" t="str">
        <x:v>792</x:v>
      </x:c>
      <x:c r="B794" t="str">
        <x:v>True</x:v>
      </x:c>
      <x:c r="C794" t="str">
        <x:v>81.92480045711336</x:v>
      </x:c>
      <x:c r="D794" t="str">
        <x:v>0.020228579841526973</x:v>
      </x:c>
      <x:c r="E794" t="str">
        <x:v>9.248261679968946e-12</x:v>
      </x:c>
      <x:c r="F794" t="str">
        <x:v>86.16744033534268</x:v>
      </x:c>
      <x:c r="G794" t="str">
        <x:v>896.8203018179776</x:v>
      </x:c>
      <x:c r="H794" t="str">
        <x:v>-34.63856001438981</x:v>
      </x:c>
      <x:c r="I794" t="str">
        <x:v>0.010968603700795238</x:v>
      </x:c>
      <x:c r="J794" t="str">
        <x:v>1.2210131566227094</x:v>
      </x:c>
      <x:c r="K794" t="str">
        <x:v>0.7906590927641843</x:v>
      </x:c>
      <x:c r="L794" t="str">
        <x:v>0.07411751167311953</x:v>
      </x:c>
      <x:c r="M794" t="str">
        <x:v>90.62585729407083</x:v>
      </x:c>
      <x:c r="N794" t="str">
        <x:v>96.73174485038983</x:v>
      </x:c>
      <x:c r="O794" t="str">
        <x:v>293.7546730041504</x:v>
      </x:c>
      <x:c r="P794" t="str">
        <x:v>234.04175257856346</x:v>
      </x:c>
      <x:c r="Q794" t="str">
        <x:v>True</x:v>
      </x:c>
      <x:c r="R794" t="str">
        <x:v>True</x:v>
      </x:c>
      <x:c r="S794" t="str">
        <x:v>True</x:v>
      </x:c>
      <x:c r="T794" t="str">
        <x:v>True</x:v>
      </x:c>
    </x:row>
    <x:row r="795">
      <x:c r="A795" t="str">
        <x:v>793</x:v>
      </x:c>
      <x:c r="B795" t="str">
        <x:v>True</x:v>
      </x:c>
      <x:c r="C795" t="str">
        <x:v>100.81633747511921</x:v>
      </x:c>
      <x:c r="D795" t="str">
        <x:v>0.025552739975914854</x:v>
      </x:c>
      <x:c r="E795" t="str">
        <x:v>6.0061825843142e-12</x:v>
      </x:c>
      <x:c r="F795" t="str">
        <x:v>89.99027113573185</x:v>
      </x:c>
      <x:c r="G795" t="str">
        <x:v>1038.3932746488524</x:v>
      </x:c>
      <x:c r="H795" t="str">
        <x:v>-28.4941251401781</x:v>
      </x:c>
      <x:c r="I795" t="str">
        <x:v>0.01056980521574348</x:v>
      </x:c>
      <x:c r="J795" t="str">
        <x:v>1.6541839856462468</x:v>
      </x:c>
      <x:c r="K795" t="str">
        <x:v>1.0012953259443842</x:v>
      </x:c>
      <x:c r="L795" t="str">
        <x:v>0.08593936240523155</x:v>
      </x:c>
      <x:c r="M795" t="str">
        <x:v>91.41718130720557</x:v>
      </x:c>
      <x:c r="N795" t="str">
        <x:v>97.50163174856095</x:v>
      </x:c>
      <x:c r="O795" t="str">
        <x:v>312.34161376953125</x:v>
      </x:c>
      <x:c r="P795" t="str">
        <x:v>244.4823764791376</x:v>
      </x:c>
      <x:c r="Q795" t="str">
        <x:v>True</x:v>
      </x:c>
      <x:c r="R795" t="str">
        <x:v>True</x:v>
      </x:c>
      <x:c r="S795" t="str">
        <x:v>True</x:v>
      </x:c>
      <x:c r="T795" t="str">
        <x:v>True</x:v>
      </x:c>
    </x:row>
    <x:row r="796">
      <x:c r="A796" t="str">
        <x:v>794</x:v>
      </x:c>
      <x:c r="B796" t="str">
        <x:v>True</x:v>
      </x:c>
      <x:c r="C796" t="str">
        <x:v>108.23454289543527</x:v>
      </x:c>
      <x:c r="D796" t="str">
        <x:v>0.02923635847845521</x:v>
      </x:c>
      <x:c r="E796" t="str">
        <x:v>5.851174681645762e-12</x:v>
      </x:c>
      <x:c r="F796" t="str">
        <x:v>93.62793667316252</x:v>
      </x:c>
      <x:c r="G796" t="str">
        <x:v>1055.0344099194326</x:v>
      </x:c>
      <x:c r="H796" t="str">
        <x:v>-34.12526298931873</x:v>
      </x:c>
      <x:c r="I796" t="str">
        <x:v>0.009099908879289213</x:v>
      </x:c>
      <x:c r="J796" t="str">
        <x:v>2.026341185804093</x:v>
      </x:c>
      <x:c r="K796" t="str">
        <x:v>1.0293337455821643</x:v>
      </x:c>
      <x:c r="L796" t="str">
        <x:v>0.07999193513125212</x:v>
      </x:c>
      <x:c r="M796" t="str">
        <x:v>92.22876589108513</x:v>
      </x:c>
      <x:c r="N796" t="str">
        <x:v>97.66678748260527</x:v>
      </x:c>
      <x:c r="O796" t="str">
        <x:v>300.5593681335449</x:v>
      </x:c>
      <x:c r="P796" t="str">
        <x:v>214.7894081119099</x:v>
      </x:c>
      <x:c r="Q796" t="str">
        <x:v>True</x:v>
      </x:c>
      <x:c r="R796" t="str">
        <x:v>True</x:v>
      </x:c>
      <x:c r="S796" t="str">
        <x:v>True</x:v>
      </x:c>
      <x:c r="T796" t="str">
        <x:v>True</x:v>
      </x:c>
    </x:row>
    <x:row r="797">
      <x:c r="A797" t="str">
        <x:v>795</x:v>
      </x:c>
      <x:c r="B797" t="str">
        <x:v>True</x:v>
      </x:c>
      <x:c r="C797" t="str">
        <x:v>81.68146395948318</x:v>
      </x:c>
      <x:c r="D797" t="str">
        <x:v>0.022431013493765126</x:v>
      </x:c>
      <x:c r="E797" t="str">
        <x:v>7.231243942334679e-12</x:v>
      </x:c>
      <x:c r="F797" t="str">
        <x:v>89.63954143058182</x:v>
      </x:c>
      <x:c r="G797" t="str">
        <x:v>905.4907492589489</x:v>
      </x:c>
      <x:c r="H797" t="str">
        <x:v>-30.024644446603848</x:v>
      </x:c>
      <x:c r="I797" t="str">
        <x:v>0.009614958333249437</x:v>
      </x:c>
      <x:c r="J797" t="str">
        <x:v>1.445889184142842</x:v>
      </x:c>
      <x:c r="K797" t="str">
        <x:v>0.9150248115016331</x:v>
      </x:c>
      <x:c r="L797" t="str">
        <x:v>0.06563589442068536</x:v>
      </x:c>
      <x:c r="M797" t="str">
        <x:v>92.82687271474406</x:v>
      </x:c>
      <x:c r="N797" t="str">
        <x:v>97.5334287321921</x:v>
      </x:c>
      <x:c r="O797" t="str">
        <x:v>250.0984001159668</x:v>
      </x:c>
      <x:c r="P797" t="str">
        <x:v>177.42477880190978</x:v>
      </x:c>
      <x:c r="Q797" t="str">
        <x:v>True</x:v>
      </x:c>
      <x:c r="R797" t="str">
        <x:v>True</x:v>
      </x:c>
      <x:c r="S797" t="str">
        <x:v>True</x:v>
      </x:c>
      <x:c r="T797" t="str">
        <x:v>True</x:v>
      </x:c>
    </x:row>
    <x:row r="798">
      <x:c r="A798" t="str">
        <x:v>796</x:v>
      </x:c>
      <x:c r="B798" t="str">
        <x:v>True</x:v>
      </x:c>
      <x:c r="C798" t="str">
        <x:v>81.0293678632022</x:v>
      </x:c>
      <x:c r="D798" t="str">
        <x:v>0.014599426832806114</x:v>
      </x:c>
      <x:c r="E798" t="str">
        <x:v>6.791760659759279e-12</x:v>
      </x:c>
      <x:c r="F798" t="str">
        <x:v>89.56581917503233</x:v>
      </x:c>
      <x:c r="G798" t="str">
        <x:v>1035.4686549679798</x:v>
      </x:c>
      <x:c r="H798" t="str">
        <x:v>-31.58589264327317</x:v>
      </x:c>
      <x:c r="I798" t="str">
        <x:v>0.008026865105733529</x:v>
      </x:c>
      <x:c r="J798" t="str">
        <x:v>1.4824565978065138</x:v>
      </x:c>
      <x:c r="K798" t="str">
        <x:v>0.8877765174766528</x:v>
      </x:c>
      <x:c r="L798" t="str">
        <x:v>0.04629862592566128</x:v>
      </x:c>
      <x:c r="M798" t="str">
        <x:v>94.78487828702015</x:v>
      </x:c>
      <x:c r="N798" t="str">
        <x:v>98.27882703799928</x:v>
      </x:c>
      <x:c r="O798" t="str">
        <x:v>244.80762481689453</x:v>
      </x:c>
      <x:c r="P798" t="str">
        <x:v>277.733279407329</x:v>
      </x:c>
      <x:c r="Q798" t="str">
        <x:v>True</x:v>
      </x:c>
      <x:c r="R798" t="str">
        <x:v>True</x:v>
      </x:c>
      <x:c r="S798" t="str">
        <x:v>True</x:v>
      </x:c>
      <x:c r="T798" t="str">
        <x:v>True</x:v>
      </x:c>
    </x:row>
    <x:row r="799">
      <x:c r="A799" t="str">
        <x:v>797</x:v>
      </x:c>
      <x:c r="B799" t="str">
        <x:v>True</x:v>
      </x:c>
      <x:c r="C799" t="str">
        <x:v>108.77417029292805</x:v>
      </x:c>
      <x:c r="D799" t="str">
        <x:v>0.038029436516350906</x:v>
      </x:c>
      <x:c r="E799" t="str">
        <x:v>6.456036168770452e-12</x:v>
      </x:c>
      <x:c r="F799" t="str">
        <x:v>98.96620833868161</x:v>
      </x:c>
      <x:c r="G799" t="str">
        <x:v>943.9168038057104</x:v>
      </x:c>
      <x:c r="H799" t="str">
        <x:v>-32.79691168427737</x:v>
      </x:c>
      <x:c r="I799" t="str">
        <x:v>0.010125720037338675</x:v>
      </x:c>
      <x:c r="J799" t="str">
        <x:v>2.235790160345219</x:v>
      </x:c>
      <x:c r="K799" t="str">
        <x:v>1.2278953558930075</x:v>
      </x:c>
      <x:c r="L799" t="str">
        <x:v>0.11812702061090737</x:v>
      </x:c>
      <x:c r="M799" t="str">
        <x:v>90.37971598768712</x:v>
      </x:c>
      <x:c r="N799" t="str">
        <x:v>97.29610993021399</x:v>
      </x:c>
      <x:c r="O799" t="str">
        <x:v>315.2990913391113</x:v>
      </x:c>
      <x:c r="P799" t="str">
        <x:v>160.82015289067533</x:v>
      </x:c>
      <x:c r="Q799" t="str">
        <x:v>True</x:v>
      </x:c>
      <x:c r="R799" t="str">
        <x:v>True</x:v>
      </x:c>
      <x:c r="S799" t="str">
        <x:v>True</x:v>
      </x:c>
      <x:c r="T799" t="str">
        <x:v>True</x:v>
      </x:c>
    </x:row>
    <x:row r="800">
      <x:c r="A800" t="str">
        <x:v>798</x:v>
      </x:c>
      <x:c r="B800" t="str">
        <x:v>True</x:v>
      </x:c>
      <x:c r="C800" t="str">
        <x:v>85.03071976127995</x:v>
      </x:c>
      <x:c r="D800" t="str">
        <x:v>0.022744037540284284</x:v>
      </x:c>
      <x:c r="E800" t="str">
        <x:v>8.980519232436287e-12</x:v>
      </x:c>
      <x:c r="F800" t="str">
        <x:v>90.37783144588657</x:v>
      </x:c>
      <x:c r="G800" t="str">
        <x:v>995.6631263111537</x:v>
      </x:c>
      <x:c r="H800" t="str">
        <x:v>-28.6199272921758</x:v>
      </x:c>
      <x:c r="I800" t="str">
        <x:v>0.0100470736089094</x:v>
      </x:c>
      <x:c r="J800" t="str">
        <x:v>1.6402449662595013</x:v>
      </x:c>
      <x:c r="K800" t="str">
        <x:v>1.447696592519661</x:v>
      </x:c>
      <x:c r="L800" t="str">
        <x:v>0.11178089913694249</x:v>
      </x:c>
      <x:c r="M800" t="str">
        <x:v>92.27870675979197</x:v>
      </x:c>
      <x:c r="N800" t="str">
        <x:v>96.99859288709227</x:v>
      </x:c>
      <x:c r="O800" t="str">
        <x:v>267.2826385498047</x:v>
      </x:c>
      <x:c r="P800" t="str">
        <x:v>225.05773668503107</x:v>
      </x:c>
      <x:c r="Q800" t="str">
        <x:v>True</x:v>
      </x:c>
      <x:c r="R800" t="str">
        <x:v>True</x:v>
      </x:c>
      <x:c r="S800" t="str">
        <x:v>True</x:v>
      </x:c>
      <x:c r="T800" t="str">
        <x:v>True</x:v>
      </x:c>
    </x:row>
    <x:row r="801">
      <x:c r="A801" t="str">
        <x:v>799</x:v>
      </x:c>
      <x:c r="B801" t="str">
        <x:v>True</x:v>
      </x:c>
      <x:c r="C801" t="str">
        <x:v>65.29786350966242</x:v>
      </x:c>
      <x:c r="D801" t="str">
        <x:v>0.019285786700337777</x:v>
      </x:c>
      <x:c r="E801" t="str">
        <x:v>7.948919639401045e-12</x:v>
      </x:c>
      <x:c r="F801" t="str">
        <x:v>87.02862023878781</x:v>
      </x:c>
      <x:c r="G801" t="str">
        <x:v>1009.084007902629</x:v>
      </x:c>
      <x:c r="H801" t="str">
        <x:v>-24.4791411895911</x:v>
      </x:c>
      <x:c r="I801" t="str">
        <x:v>0.010322106724513077</x:v>
      </x:c>
      <x:c r="J801" t="str">
        <x:v>1.3307401985983804</x:v>
      </x:c>
      <x:c r="K801" t="str">
        <x:v>0.9246947935325766</x:v>
      </x:c>
      <x:c r="L801" t="str">
        <x:v>0.07372958691660733</x:v>
      </x:c>
      <x:c r="M801" t="str">
        <x:v>92.02660300108958</x:v>
      </x:c>
      <x:c r="N801" t="str">
        <x:v>97.25764302662526</x:v>
      </x:c>
      <x:c r="O801" t="str">
        <x:v>223.19738388061523</x:v>
      </x:c>
      <x:c r="P801" t="str">
        <x:v>239.85229967217523</x:v>
      </x:c>
      <x:c r="Q801" t="str">
        <x:v>True</x:v>
      </x:c>
      <x:c r="R801" t="str">
        <x:v>True</x:v>
      </x:c>
      <x:c r="S801" t="str">
        <x:v>True</x:v>
      </x:c>
      <x:c r="T801" t="str">
        <x:v>True</x:v>
      </x:c>
    </x:row>
    <x:row r="802">
      <x:c r="A802" t="str">
        <x:v>800</x:v>
      </x:c>
      <x:c r="B802" t="str">
        <x:v>True</x:v>
      </x:c>
      <x:c r="C802" t="str">
        <x:v>69.0857210658811</x:v>
      </x:c>
      <x:c r="D802" t="str">
        <x:v>0.021308990824175877</x:v>
      </x:c>
      <x:c r="E802" t="str">
        <x:v>1.0664664827924906e-11</x:v>
      </x:c>
      <x:c r="F802" t="str">
        <x:v>83.84381361342342</x:v>
      </x:c>
      <x:c r="G802" t="str">
        <x:v>1195.291695240851</x:v>
      </x:c>
      <x:c r="H802" t="str">
        <x:v>-31.632753495530984</x:v>
      </x:c>
      <x:c r="I802" t="str">
        <x:v>0.008723380807188864</x:v>
      </x:c>
      <x:c r="J802" t="str">
        <x:v>1.4260163337861624</x:v>
      </x:c>
      <x:c r="K802" t="str">
        <x:v>1.3928925483400203</x:v>
      </x:c>
      <x:c r="L802" t="str">
        <x:v>0.13701160555226513</x:v>
      </x:c>
      <x:c r="M802" t="str">
        <x:v>90.16351938162433</x:v>
      </x:c>
      <x:c r="N802" t="str">
        <x:v>95.6079162692825</x:v>
      </x:c>
      <x:c r="O802" t="str">
        <x:v>254.07499313354492</x:v>
      </x:c>
      <x:c r="P802" t="str">
        <x:v>367.6122824020536</x:v>
      </x:c>
      <x:c r="Q802" t="str">
        <x:v>True</x:v>
      </x:c>
      <x:c r="R802" t="str">
        <x:v>True</x:v>
      </x:c>
      <x:c r="S802" t="str">
        <x:v>True</x:v>
      </x:c>
      <x:c r="T802" t="str">
        <x:v>True</x:v>
      </x:c>
    </x:row>
    <x:row r="803">
      <x:c r="A803" t="str">
        <x:v>801</x:v>
      </x:c>
      <x:c r="B803" t="str">
        <x:v>True</x:v>
      </x:c>
      <x:c r="C803" t="str">
        <x:v>93.99985157012632</x:v>
      </x:c>
      <x:c r="D803" t="str">
        <x:v>0.015311793752783645</x:v>
      </x:c>
      <x:c r="E803" t="str">
        <x:v>1.1290184074762028e-11</x:v>
      </x:c>
      <x:c r="F803" t="str">
        <x:v>79.3761650246112</x:v>
      </x:c>
      <x:c r="G803" t="str">
        <x:v>1109.3852376089783</x:v>
      </x:c>
      <x:c r="H803" t="str">
        <x:v>-31.172434450587637</x:v>
      </x:c>
      <x:c r="I803" t="str">
        <x:v>0.010375153703111817</x:v>
      </x:c>
      <x:c r="J803" t="str">
        <x:v>1.117653032552358</x:v>
      </x:c>
      <x:c r="K803" t="str">
        <x:v>0.9634194953820556</x:v>
      </x:c>
      <x:c r="L803" t="str">
        <x:v>0.09972285727099262</x:v>
      </x:c>
      <x:c r="M803" t="str">
        <x:v>89.64907210732265</x:v>
      </x:c>
      <x:c r="N803" t="str">
        <x:v>95.64123427699238</x:v>
      </x:c>
      <x:c r="O803" t="str">
        <x:v>367.044734954834</x:v>
      </x:c>
      <x:c r="P803" t="str">
        <x:v>363.92713454257733</x:v>
      </x:c>
      <x:c r="Q803" t="str">
        <x:v>True</x:v>
      </x:c>
      <x:c r="R803" t="str">
        <x:v>True</x:v>
      </x:c>
      <x:c r="S803" t="str">
        <x:v>True</x:v>
      </x:c>
      <x:c r="T803" t="str">
        <x:v>True</x:v>
      </x:c>
    </x:row>
    <x:row r="804">
      <x:c r="A804" t="str">
        <x:v>802</x:v>
      </x:c>
      <x:c r="B804" t="str">
        <x:v>True</x:v>
      </x:c>
      <x:c r="C804" t="str">
        <x:v>85.09069890626867</x:v>
      </x:c>
      <x:c r="D804" t="str">
        <x:v>0.029250478322866133</x:v>
      </x:c>
      <x:c r="E804" t="str">
        <x:v>6.413490197830153e-12</x:v>
      </x:c>
      <x:c r="F804" t="str">
        <x:v>85.21440013026346</x:v>
      </x:c>
      <x:c r="G804" t="str">
        <x:v>870.7683963933539</x:v>
      </x:c>
      <x:c r="H804" t="str">
        <x:v>-27.996693238281573</x:v>
      </x:c>
      <x:c r="I804" t="str">
        <x:v>0.010344656673783136</x:v>
      </x:c>
      <x:c r="J804" t="str">
        <x:v>1.1287531213597672</x:v>
      </x:c>
      <x:c r="K804" t="str">
        <x:v>0.6794849445788191</x:v>
      </x:c>
      <x:c r="L804" t="str">
        <x:v>0.07164182979152986</x:v>
      </x:c>
      <x:c r="M804" t="str">
        <x:v>89.45645074800925</x:v>
      </x:c>
      <x:c r="N804" t="str">
        <x:v>96.58159095140444</x:v>
      </x:c>
      <x:c r="O804" t="str">
        <x:v>293.79098892211914</x:v>
      </x:c>
      <x:c r="P804" t="str">
        <x:v>187.01233186952038</x:v>
      </x:c>
      <x:c r="Q804" t="str">
        <x:v>True</x:v>
      </x:c>
      <x:c r="R804" t="str">
        <x:v>True</x:v>
      </x:c>
      <x:c r="S804" t="str">
        <x:v>True</x:v>
      </x:c>
      <x:c r="T804" t="str">
        <x:v>True</x:v>
      </x:c>
    </x:row>
    <x:row r="805">
      <x:c r="A805" t="str">
        <x:v>803</x:v>
      </x:c>
      <x:c r="B805" t="str">
        <x:v>True</x:v>
      </x:c>
      <x:c r="C805" t="str">
        <x:v>69.68489436838023</x:v>
      </x:c>
      <x:c r="D805" t="str">
        <x:v>0.03048386206444795</x:v>
      </x:c>
      <x:c r="E805" t="str">
        <x:v>8.796795487756903e-12</x:v>
      </x:c>
      <x:c r="F805" t="str">
        <x:v>87.03274568403509</x:v>
      </x:c>
      <x:c r="G805" t="str">
        <x:v>928.899183793896</x:v>
      </x:c>
      <x:c r="H805" t="str">
        <x:v>-28.018663579385912</x:v>
      </x:c>
      <x:c r="I805" t="str">
        <x:v>0.008860456006842342</x:v>
      </x:c>
      <x:c r="J805" t="str">
        <x:v>1.2379455167442395</x:v>
      </x:c>
      <x:c r="K805" t="str">
        <x:v>0.9368846860976263</x:v>
      </x:c>
      <x:c r="L805" t="str">
        <x:v>0.10981416629162086</x:v>
      </x:c>
      <x:c r="M805" t="str">
        <x:v>88.27879589439912</x:v>
      </x:c>
      <x:c r="N805" t="str">
        <x:v>95.39678400147739</x:v>
      </x:c>
      <x:c r="O805" t="str">
        <x:v>257.8473091125488</x:v>
      </x:c>
      <x:c r="P805" t="str">
        <x:v>214.42232694591286</x:v>
      </x:c>
      <x:c r="Q805" t="str">
        <x:v>True</x:v>
      </x:c>
      <x:c r="R805" t="str">
        <x:v>True</x:v>
      </x:c>
      <x:c r="S805" t="str">
        <x:v>True</x:v>
      </x:c>
      <x:c r="T805" t="str">
        <x:v>True</x:v>
      </x:c>
    </x:row>
    <x:row r="806">
      <x:c r="A806" t="str">
        <x:v>804</x:v>
      </x:c>
      <x:c r="B806" t="str">
        <x:v>True</x:v>
      </x:c>
      <x:c r="C806" t="str">
        <x:v>160.0</x:v>
      </x:c>
      <x:c r="D806" t="str">
        <x:v>0.00853608047648279</x:v>
      </x:c>
      <x:c r="E806" t="str">
        <x:v>8.991045276971476e-12</x:v>
      </x:c>
      <x:c r="F806" t="str">
        <x:v>89.20795868950526</x:v>
      </x:c>
      <x:c r="G806" t="str">
        <x:v>994.534583346268</x:v>
      </x:c>
      <x:c r="H806" t="str">
        <x:v>-28.94032982069723</x:v>
      </x:c>
      <x:c r="I806" t="str">
        <x:v>0.012238278351208724</x:v>
      </x:c>
      <x:c r="J806" t="str">
        <x:v>1.8513005704049748</x:v>
      </x:c>
      <x:c r="K806" t="str">
        <x:v>1.2766225024725424</x:v>
      </x:c>
      <x:c r="L806" t="str">
        <x:v>0.15738117128659948</x:v>
      </x:c>
      <x:c r="M806" t="str">
        <x:v>87.67206664602996</x:v>
      </x:c>
      <x:c r="N806" t="str">
        <x:v>96.56434621392698</x:v>
      </x:c>
      <x:c r="O806" t="str">
        <x:v>489.5474052429199</x:v>
      </x:c>
      <x:c r="P806" t="str">
        <x:v>258.8550432519459</x:v>
      </x:c>
      <x:c r="Q806" t="str">
        <x:v>True</x:v>
      </x:c>
      <x:c r="R806" t="str">
        <x:v>True</x:v>
      </x:c>
      <x:c r="S806" t="str">
        <x:v>True</x:v>
      </x:c>
      <x:c r="T806" t="str">
        <x:v>True</x:v>
      </x:c>
    </x:row>
    <x:row r="807">
      <x:c r="A807" t="str">
        <x:v>805</x:v>
      </x:c>
      <x:c r="B807" t="str">
        <x:v>True</x:v>
      </x:c>
      <x:c r="C807" t="str">
        <x:v>98.6256203778739</x:v>
      </x:c>
      <x:c r="D807" t="str">
        <x:v>0.003</x:v>
      </x:c>
      <x:c r="E807" t="str">
        <x:v>6.691670494692952e-12</x:v>
      </x:c>
      <x:c r="F807" t="str">
        <x:v>96.99643100406429</x:v>
      </x:c>
      <x:c r="G807" t="str">
        <x:v>1100.05955701381</x:v>
      </x:c>
      <x:c r="H807" t="str">
        <x:v>-30.54626110091022</x:v>
      </x:c>
      <x:c r="I807" t="str">
        <x:v>0.009862941250682385</x:v>
      </x:c>
      <x:c r="J807" t="str">
        <x:v>2.4692362813475714</x:v>
      </x:c>
      <x:c r="K807" t="str">
        <x:v>1.466900881305737</x:v>
      </x:c>
      <x:c r="L807" t="str">
        <x:v>0.020517805289773584</x:v>
      </x:c>
      <x:c r="M807" t="str">
        <x:v>98.60128209402193</x:v>
      </x:c>
      <x:c r="N807" t="str">
        <x:v>99.60239883263824</x:v>
      </x:c>
      <x:c r="O807" t="str">
        <x:v>248.7615203857422</x:v>
      </x:c>
      <x:c r="P807" t="str">
        <x:v>252.8505659106205</x:v>
      </x:c>
      <x:c r="Q807" t="str">
        <x:v>True</x:v>
      </x:c>
      <x:c r="R807" t="str">
        <x:v>True</x:v>
      </x:c>
      <x:c r="S807" t="str">
        <x:v>True</x:v>
      </x:c>
      <x:c r="T807" t="str">
        <x:v>True</x:v>
      </x:c>
    </x:row>
    <x:row r="808">
      <x:c r="A808" t="str">
        <x:v>806</x:v>
      </x:c>
      <x:c r="B808" t="str">
        <x:v>True</x:v>
      </x:c>
      <x:c r="C808" t="str">
        <x:v>83.72451607344607</x:v>
      </x:c>
      <x:c r="D808" t="str">
        <x:v>0.014168558355964624</x:v>
      </x:c>
      <x:c r="E808" t="str">
        <x:v>1.0647137974168603e-11</x:v>
      </x:c>
      <x:c r="F808" t="str">
        <x:v>88.51314505318149</x:v>
      </x:c>
      <x:c r="G808" t="str">
        <x:v>955.3109873874602</x:v>
      </x:c>
      <x:c r="H808" t="str">
        <x:v>-28.18547298446707</x:v>
      </x:c>
      <x:c r="I808" t="str">
        <x:v>0.010509338077447989</x:v>
      </x:c>
      <x:c r="J808" t="str">
        <x:v>1.5727708013966775</x:v>
      </x:c>
      <x:c r="K808" t="str">
        <x:v>0.9572456443523268</x:v>
      </x:c>
      <x:c r="L808" t="str">
        <x:v>0.06581164934409728</x:v>
      </x:c>
      <x:c r="M808" t="str">
        <x:v>93.12489435367183</x:v>
      </x:c>
      <x:c r="N808" t="str">
        <x:v>97.72774676238485</x:v>
      </x:c>
      <x:c r="O808" t="str">
        <x:v>284.97303009033203</x:v>
      </x:c>
      <x:c r="P808" t="str">
        <x:v>239.8882710874872</x:v>
      </x:c>
      <x:c r="Q808" t="str">
        <x:v>True</x:v>
      </x:c>
      <x:c r="R808" t="str">
        <x:v>True</x:v>
      </x:c>
      <x:c r="S808" t="str">
        <x:v>True</x:v>
      </x:c>
      <x:c r="T808" t="str">
        <x:v>True</x:v>
      </x:c>
    </x:row>
    <x:row r="809">
      <x:c r="A809" t="str">
        <x:v>807</x:v>
      </x:c>
      <x:c r="B809" t="str">
        <x:v>True</x:v>
      </x:c>
      <x:c r="C809" t="str">
        <x:v>79.32806600342268</x:v>
      </x:c>
      <x:c r="D809" t="str">
        <x:v>0.024262950423891354</x:v>
      </x:c>
      <x:c r="E809" t="str">
        <x:v>9.738777595091369e-12</x:v>
      </x:c>
      <x:c r="F809" t="str">
        <x:v>96.89356643060637</x:v>
      </x:c>
      <x:c r="G809" t="str">
        <x:v>1125.1846423872553</x:v>
      </x:c>
      <x:c r="H809" t="str">
        <x:v>-29.696953875798886</x:v>
      </x:c>
      <x:c r="I809" t="str">
        <x:v>0.01076798728311396</x:v>
      </x:c>
      <x:c r="J809" t="str">
        <x:v>2.624138441893937</x:v>
      </x:c>
      <x:c r="K809" t="str">
        <x:v>1.9408559817135373</x:v>
      </x:c>
      <x:c r="L809" t="str">
        <x:v>0.157778707277864</x:v>
      </x:c>
      <x:c r="M809" t="str">
        <x:v>91.87066383263715</x:v>
      </x:c>
      <x:c r="N809" t="str">
        <x:v>97.69255085245699</x:v>
      </x:c>
      <x:c r="O809" t="str">
        <x:v>253.07857513427734</x:v>
      </x:c>
      <x:c r="P809" t="str">
        <x:v>359.96635786757406</x:v>
      </x:c>
      <x:c r="Q809" t="str">
        <x:v>True</x:v>
      </x:c>
      <x:c r="R809" t="str">
        <x:v>True</x:v>
      </x:c>
      <x:c r="S809" t="str">
        <x:v>True</x:v>
      </x:c>
      <x:c r="T809" t="str">
        <x:v>True</x:v>
      </x:c>
    </x:row>
    <x:row r="810">
      <x:c r="A810" t="str">
        <x:v>808</x:v>
      </x:c>
      <x:c r="B810" t="str">
        <x:v>True</x:v>
      </x:c>
      <x:c r="C810" t="str">
        <x:v>68.75876125043796</x:v>
      </x:c>
      <x:c r="D810" t="str">
        <x:v>0.020353436496764042</x:v>
      </x:c>
      <x:c r="E810" t="str">
        <x:v>7.242822567780324e-12</x:v>
      </x:c>
      <x:c r="F810" t="str">
        <x:v>83.6742223077187</x:v>
      </x:c>
      <x:c r="G810" t="str">
        <x:v>862.8215333823637</x:v>
      </x:c>
      <x:c r="H810" t="str">
        <x:v>-27.397810343575742</x:v>
      </x:c>
      <x:c r="I810" t="str">
        <x:v>0.00784378738982279</x:v>
      </x:c>
      <x:c r="J810" t="str">
        <x:v>0.916155716100219</x:v>
      </x:c>
      <x:c r="K810" t="str">
        <x:v>0.4955861975248352</x:v>
      </x:c>
      <x:c r="L810" t="str">
        <x:v>0.04308110976972121</x:v>
      </x:c>
      <x:c r="M810" t="str">
        <x:v>91.30704002958792</x:v>
      </x:c>
      <x:c r="N810" t="str">
        <x:v>96.99193715804142</x:v>
      </x:c>
      <x:c r="O810" t="str">
        <x:v>240.6857681274414</x:v>
      </x:c>
      <x:c r="P810" t="str">
        <x:v>147.97236268717404</x:v>
      </x:c>
      <x:c r="Q810" t="str">
        <x:v>True</x:v>
      </x:c>
      <x:c r="R810" t="str">
        <x:v>True</x:v>
      </x:c>
      <x:c r="S810" t="str">
        <x:v>True</x:v>
      </x:c>
      <x:c r="T810" t="str">
        <x:v>True</x:v>
      </x:c>
    </x:row>
    <x:row r="811">
      <x:c r="A811" t="str">
        <x:v>809</x:v>
      </x:c>
      <x:c r="B811" t="str">
        <x:v>True</x:v>
      </x:c>
      <x:c r="C811" t="str">
        <x:v>62.30386643591831</x:v>
      </x:c>
      <x:c r="D811" t="str">
        <x:v>0.0360680885238491</x:v>
      </x:c>
      <x:c r="E811" t="str">
        <x:v>7.640660059283448e-12</x:v>
      </x:c>
      <x:c r="F811" t="str">
        <x:v>87.0035191126081</x:v>
      </x:c>
      <x:c r="G811" t="str">
        <x:v>1050.3531889188907</x:v>
      </x:c>
      <x:c r="H811" t="str">
        <x:v>-30.26713748014981</x:v>
      </x:c>
      <x:c r="I811" t="str">
        <x:v>0.009681857530733225</x:v>
      </x:c>
      <x:c r="J811" t="str">
        <x:v>1.4206320789841866</x:v>
      </x:c>
      <x:c r="K811" t="str">
        <x:v>1.1484022871980897</x:v>
      </x:c>
      <x:c r="L811" t="str">
        <x:v>0.149883913180742</x:v>
      </x:c>
      <x:c r="M811" t="str">
        <x:v>86.94848357134207</x:v>
      </x:c>
      <x:c r="N811" t="str">
        <x:v>95.49408100981032</x:v>
      </x:c>
      <x:c r="O811" t="str">
        <x:v>238.54766845703125</x:v>
      </x:c>
      <x:c r="P811" t="str">
        <x:v>368.04186860664004</x:v>
      </x:c>
      <x:c r="Q811" t="str">
        <x:v>True</x:v>
      </x:c>
      <x:c r="R811" t="str">
        <x:v>True</x:v>
      </x:c>
      <x:c r="S811" t="str">
        <x:v>True</x:v>
      </x:c>
      <x:c r="T811" t="str">
        <x:v>True</x:v>
      </x:c>
    </x:row>
    <x:row r="812">
      <x:c r="A812" t="str">
        <x:v>810</x:v>
      </x:c>
      <x:c r="B812" t="str">
        <x:v>True</x:v>
      </x:c>
      <x:c r="C812" t="str">
        <x:v>82.02670448428235</x:v>
      </x:c>
      <x:c r="D812" t="str">
        <x:v>0.010049323252280171</x:v>
      </x:c>
      <x:c r="E812" t="str">
        <x:v>1.0088290680405186e-11</x:v>
      </x:c>
      <x:c r="F812" t="str">
        <x:v>86.24811023192598</x:v>
      </x:c>
      <x:c r="G812" t="str">
        <x:v>834.8214472462892</x:v>
      </x:c>
      <x:c r="H812" t="str">
        <x:v>-28.61568842894885</x:v>
      </x:c>
      <x:c r="I812" t="str">
        <x:v>0.008655983163632133</x:v>
      </x:c>
      <x:c r="J812" t="str">
        <x:v>1.1308166854132145</x:v>
      </x:c>
      <x:c r="K812" t="str">
        <x:v>0.7666510888465322</x:v>
      </x:c>
      <x:c r="L812" t="str">
        <x:v>0.038974432444631245</x:v>
      </x:c>
      <x:c r="M812" t="str">
        <x:v>94.91627508111019</x:v>
      </x:c>
      <x:c r="N812" t="str">
        <x:v>98.09983290046644</x:v>
      </x:c>
      <x:c r="O812" t="str">
        <x:v>271.93334579467773</x:v>
      </x:c>
      <x:c r="P812" t="str">
        <x:v>232.57608242032754</x:v>
      </x:c>
      <x:c r="Q812" t="str">
        <x:v>True</x:v>
      </x:c>
      <x:c r="R812" t="str">
        <x:v>True</x:v>
      </x:c>
      <x:c r="S812" t="str">
        <x:v>True</x:v>
      </x:c>
      <x:c r="T812" t="str">
        <x:v>True</x:v>
      </x:c>
    </x:row>
    <x:row r="813">
      <x:c r="A813" t="str">
        <x:v>811</x:v>
      </x:c>
      <x:c r="B813" t="str">
        <x:v>True</x:v>
      </x:c>
      <x:c r="C813" t="str">
        <x:v>98.74588830742299</x:v>
      </x:c>
      <x:c r="D813" t="str">
        <x:v>0.028250799926474397</x:v>
      </x:c>
      <x:c r="E813" t="str">
        <x:v>8.199660143051254e-12</x:v>
      </x:c>
      <x:c r="F813" t="str">
        <x:v>93.96129487871818</x:v>
      </x:c>
      <x:c r="G813" t="str">
        <x:v>864.5485628025481</x:v>
      </x:c>
      <x:c r="H813" t="str">
        <x:v>-28.237527924683548</x:v>
      </x:c>
      <x:c r="I813" t="str">
        <x:v>0.00940886094775796</x:v>
      </x:c>
      <x:c r="J813" t="str">
        <x:v>1.6787423415929081</x:v>
      </x:c>
      <x:c r="K813" t="str">
        <x:v>0.9671919671313762</x:v>
      </x:c>
      <x:c r="L813" t="str">
        <x:v>0.08807414887119534</x:v>
      </x:c>
      <x:c r="M813" t="str">
        <x:v>90.89382957424502</x:v>
      </x:c>
      <x:c r="N813" t="str">
        <x:v>97.02548620997837</x:v>
      </x:c>
      <x:c r="O813" t="str">
        <x:v>308.9097595214844</x:v>
      </x:c>
      <x:c r="P813" t="str">
        <x:v>181.61510577687392</x:v>
      </x:c>
      <x:c r="Q813" t="str">
        <x:v>True</x:v>
      </x:c>
      <x:c r="R813" t="str">
        <x:v>True</x:v>
      </x:c>
      <x:c r="S813" t="str">
        <x:v>True</x:v>
      </x:c>
      <x:c r="T813" t="str">
        <x:v>True</x:v>
      </x:c>
    </x:row>
    <x:row r="814">
      <x:c r="A814" t="str">
        <x:v>812</x:v>
      </x:c>
      <x:c r="B814" t="str">
        <x:v>True</x:v>
      </x:c>
      <x:c r="C814" t="str">
        <x:v>78.18536019222083</x:v>
      </x:c>
      <x:c r="D814" t="str">
        <x:v>0.019082050608665777</x:v>
      </x:c>
      <x:c r="E814" t="str">
        <x:v>6.670923279037084e-12</x:v>
      </x:c>
      <x:c r="F814" t="str">
        <x:v>98.57683618675851</x:v>
      </x:c>
      <x:c r="G814" t="str">
        <x:v>1096.5629659378546</x:v>
      </x:c>
      <x:c r="H814" t="str">
        <x:v>-34.15987139685677</x:v>
      </x:c>
      <x:c r="I814" t="str">
        <x:v>0.009950048287617442</x:v>
      </x:c>
      <x:c r="J814" t="str">
        <x:v>2.84771005586992</x:v>
      </x:c>
      <x:c r="K814" t="str">
        <x:v>1.6711918385476534</x:v>
      </x:c>
      <x:c r="L814" t="str">
        <x:v>0.07457813799587877</x:v>
      </x:c>
      <x:c r="M814" t="str">
        <x:v>95.53742806327425</x:v>
      </x:c>
      <x:c r="N814" t="str">
        <x:v>98.78136731536642</x:v>
      </x:c>
      <x:c r="O814" t="str">
        <x:v>203.52323532104492</x:v>
      </x:c>
      <x:c r="P814" t="str">
        <x:v>197.82929659720205</x:v>
      </x:c>
      <x:c r="Q814" t="str">
        <x:v>True</x:v>
      </x:c>
      <x:c r="R814" t="str">
        <x:v>True</x:v>
      </x:c>
      <x:c r="S814" t="str">
        <x:v>True</x:v>
      </x:c>
      <x:c r="T814" t="str">
        <x:v>True</x:v>
      </x:c>
    </x:row>
    <x:row r="815">
      <x:c r="A815" t="str">
        <x:v>813</x:v>
      </x:c>
      <x:c r="B815" t="str">
        <x:v>True</x:v>
      </x:c>
      <x:c r="C815" t="str">
        <x:v>94.28540576079867</x:v>
      </x:c>
      <x:c r="D815" t="str">
        <x:v>0.025861461644717497</x:v>
      </x:c>
      <x:c r="E815" t="str">
        <x:v>8.38330069953714e-12</x:v>
      </x:c>
      <x:c r="F815" t="str">
        <x:v>92.04660648236683</x:v>
      </x:c>
      <x:c r="G815" t="str">
        <x:v>1046.608937016796</x:v>
      </x:c>
      <x:c r="H815" t="str">
        <x:v>-30.81736562208454</x:v>
      </x:c>
      <x:c r="I815" t="str">
        <x:v>0.010603805775943904</x:v>
      </x:c>
      <x:c r="J815" t="str">
        <x:v>1.8589584586572292</x:v>
      </x:c>
      <x:c r="K815" t="str">
        <x:v>1.088436438567273</x:v>
      </x:c>
      <x:c r="L815" t="str">
        <x:v>0.1183681419707487</x:v>
      </x:c>
      <x:c r="M815" t="str">
        <x:v>89.12493759152729</x:v>
      </x:c>
      <x:c r="N815" t="str">
        <x:v>97.02435244864529</x:v>
      </x:c>
      <x:c r="O815" t="str">
        <x:v>335.8380126953125</x:v>
      </x:c>
      <x:c r="P815" t="str">
        <x:v>315.3643864932511</x:v>
      </x:c>
      <x:c r="Q815" t="str">
        <x:v>True</x:v>
      </x:c>
      <x:c r="R815" t="str">
        <x:v>True</x:v>
      </x:c>
      <x:c r="S815" t="str">
        <x:v>True</x:v>
      </x:c>
      <x:c r="T815" t="str">
        <x:v>True</x:v>
      </x:c>
    </x:row>
    <x:row r="816">
      <x:c r="A816" t="str">
        <x:v>814</x:v>
      </x:c>
      <x:c r="B816" t="str">
        <x:v>True</x:v>
      </x:c>
      <x:c r="C816" t="str">
        <x:v>104.99998097785655</x:v>
      </x:c>
      <x:c r="D816" t="str">
        <x:v>0.026901761614482746</x:v>
      </x:c>
      <x:c r="E816" t="str">
        <x:v>8.260960771587624e-12</x:v>
      </x:c>
      <x:c r="F816" t="str">
        <x:v>92.97317504029309</x:v>
      </x:c>
      <x:c r="G816" t="str">
        <x:v>1018.675631891896</x:v>
      </x:c>
      <x:c r="H816" t="str">
        <x:v>-27.688541737814496</x:v>
      </x:c>
      <x:c r="I816" t="str">
        <x:v>0.010928195427016032</x:v>
      </x:c>
      <x:c r="J816" t="str">
        <x:v>2.0667819588652905</x:v>
      </x:c>
      <x:c r="K816" t="str">
        <x:v>1.221629879050985</x:v>
      </x:c>
      <x:c r="L816" t="str">
        <x:v>0.10883830293003229</x:v>
      </x:c>
      <x:c r="M816" t="str">
        <x:v>91.09073011421572</x:v>
      </x:c>
      <x:c r="N816" t="str">
        <x:v>97.12941854092037</x:v>
      </x:c>
      <x:c r="O816" t="str">
        <x:v>323.2182312011719</x:v>
      </x:c>
      <x:c r="P816" t="str">
        <x:v>172.31006981126546</x:v>
      </x:c>
      <x:c r="Q816" t="str">
        <x:v>True</x:v>
      </x:c>
      <x:c r="R816" t="str">
        <x:v>True</x:v>
      </x:c>
      <x:c r="S816" t="str">
        <x:v>True</x:v>
      </x:c>
      <x:c r="T816" t="str">
        <x:v>True</x:v>
      </x:c>
    </x:row>
    <x:row r="817">
      <x:c r="A817" t="str">
        <x:v>815</x:v>
      </x:c>
      <x:c r="B817" t="str">
        <x:v>True</x:v>
      </x:c>
      <x:c r="C817" t="str">
        <x:v>83.96389742830446</x:v>
      </x:c>
      <x:c r="D817" t="str">
        <x:v>0.015383684587874136</x:v>
      </x:c>
      <x:c r="E817" t="str">
        <x:v>9.582172585604942e-12</x:v>
      </x:c>
      <x:c r="F817" t="str">
        <x:v>93.18469142047948</x:v>
      </x:c>
      <x:c r="G817" t="str">
        <x:v>1015.5174002480859</x:v>
      </x:c>
      <x:c r="H817" t="str">
        <x:v>-27.188630484328634</x:v>
      </x:c>
      <x:c r="I817" t="str">
        <x:v>0.010412946680719992</x:v>
      </x:c>
      <x:c r="J817" t="str">
        <x:v>1.9060945627606596</x:v>
      </x:c>
      <x:c r="K817" t="str">
        <x:v>1.2483875095693975</x:v>
      </x:c>
      <x:c r="L817" t="str">
        <x:v>0.07854728463908131</x:v>
      </x:c>
      <x:c r="M817" t="str">
        <x:v>93.70810072697905</x:v>
      </x:c>
      <x:c r="N817" t="str">
        <x:v>98.03383689784599</x:v>
      </x:c>
      <x:c r="O817" t="str">
        <x:v>269.0553092956543</x:v>
      </x:c>
      <x:c r="P817" t="str">
        <x:v>275.1345135967442</x:v>
      </x:c>
      <x:c r="Q817" t="str">
        <x:v>True</x:v>
      </x:c>
      <x:c r="R817" t="str">
        <x:v>True</x:v>
      </x:c>
      <x:c r="S817" t="str">
        <x:v>True</x:v>
      </x:c>
      <x:c r="T817" t="str">
        <x:v>True</x:v>
      </x:c>
    </x:row>
    <x:row r="818">
      <x:c r="A818" t="str">
        <x:v>816</x:v>
      </x:c>
      <x:c r="B818" t="str">
        <x:v>True</x:v>
      </x:c>
      <x:c r="C818" t="str">
        <x:v>82.48997990305085</x:v>
      </x:c>
      <x:c r="D818" t="str">
        <x:v>0.013453352255500605</x:v>
      </x:c>
      <x:c r="E818" t="str">
        <x:v>6.483650955833248e-12</x:v>
      </x:c>
      <x:c r="F818" t="str">
        <x:v>94.51315197558482</x:v>
      </x:c>
      <x:c r="G818" t="str">
        <x:v>939.639656407567</x:v>
      </x:c>
      <x:c r="H818" t="str">
        <x:v>-30.04369214064214</x:v>
      </x:c>
      <x:c r="I818" t="str">
        <x:v>0.010218881721683601</x:v>
      </x:c>
      <x:c r="J818" t="str">
        <x:v>1.9239817310779763</x:v>
      </x:c>
      <x:c r="K818" t="str">
        <x:v>1.187366799927561</x:v>
      </x:c>
      <x:c r="L818" t="str">
        <x:v>0.04455516910754943</x:v>
      </x:c>
      <x:c r="M818" t="str">
        <x:v>96.24756485440997</x:v>
      </x:c>
      <x:c r="N818" t="str">
        <x:v>98.90752375826598</x:v>
      </x:c>
      <x:c r="O818" t="str">
        <x:v>222.08293914794922</x:v>
      </x:c>
      <x:c r="P818" t="str">
        <x:v>223.51786540048914</x:v>
      </x:c>
      <x:c r="Q818" t="str">
        <x:v>True</x:v>
      </x:c>
      <x:c r="R818" t="str">
        <x:v>True</x:v>
      </x:c>
      <x:c r="S818" t="str">
        <x:v>True</x:v>
      </x:c>
      <x:c r="T818" t="str">
        <x:v>True</x:v>
      </x:c>
    </x:row>
    <x:row r="819">
      <x:c r="A819" t="str">
        <x:v>817</x:v>
      </x:c>
      <x:c r="B819" t="str">
        <x:v>True</x:v>
      </x:c>
      <x:c r="C819" t="str">
        <x:v>70.88084082127632</x:v>
      </x:c>
      <x:c r="D819" t="str">
        <x:v>0.019225799761505246</x:v>
      </x:c>
      <x:c r="E819" t="str">
        <x:v>8.681541755561619e-12</x:v>
      </x:c>
      <x:c r="F819" t="str">
        <x:v>85.59031352603564</x:v>
      </x:c>
      <x:c r="G819" t="str">
        <x:v>1062.5583566680157</x:v>
      </x:c>
      <x:c r="H819" t="str">
        <x:v>-29.219969125159153</x:v>
      </x:c>
      <x:c r="I819" t="str">
        <x:v>0.009183439933272296</x:v>
      </x:c>
      <x:c r="J819" t="str">
        <x:v>1.544847107087255</x:v>
      </x:c>
      <x:c r="K819" t="str">
        <x:v>1.2189985344668222</x:v>
      </x:c>
      <x:c r="L819" t="str">
        <x:v>0.08484879562401501</x:v>
      </x:c>
      <x:c r="M819" t="str">
        <x:v>93.03946697022674</x:v>
      </x:c>
      <x:c r="N819" t="str">
        <x:v>97.24537664167397</x:v>
      </x:c>
      <x:c r="O819" t="str">
        <x:v>226.76996231079102</x:v>
      </x:c>
      <x:c r="P819" t="str">
        <x:v>224.4334314957611</x:v>
      </x:c>
      <x:c r="Q819" t="str">
        <x:v>True</x:v>
      </x:c>
      <x:c r="R819" t="str">
        <x:v>True</x:v>
      </x:c>
      <x:c r="S819" t="str">
        <x:v>True</x:v>
      </x:c>
      <x:c r="T819" t="str">
        <x:v>True</x:v>
      </x:c>
    </x:row>
    <x:row r="820">
      <x:c r="A820" t="str">
        <x:v>818</x:v>
      </x:c>
      <x:c r="B820" t="str">
        <x:v>True</x:v>
      </x:c>
      <x:c r="C820" t="str">
        <x:v>98.81713700033849</x:v>
      </x:c>
      <x:c r="D820" t="str">
        <x:v>0.016653889205805156</x:v>
      </x:c>
      <x:c r="E820" t="str">
        <x:v>8.370778886837401e-12</x:v>
      </x:c>
      <x:c r="F820" t="str">
        <x:v>87.74232250356293</x:v>
      </x:c>
      <x:c r="G820" t="str">
        <x:v>911.3809242016572</x:v>
      </x:c>
      <x:c r="H820" t="str">
        <x:v>-24.006957388949814</x:v>
      </x:c>
      <x:c r="I820" t="str">
        <x:v>0.009871917415084702</x:v>
      </x:c>
      <x:c r="J820" t="str">
        <x:v>1.280661484674335</x:v>
      </x:c>
      <x:c r="K820" t="str">
        <x:v>0.9047163255241597</x:v>
      </x:c>
      <x:c r="L820" t="str">
        <x:v>0.06654166908538589</x:v>
      </x:c>
      <x:c r="M820" t="str">
        <x:v>92.64502394749712</x:v>
      </x:c>
      <x:c r="N820" t="str">
        <x:v>97.32437757593677</x:v>
      </x:c>
      <x:c r="O820" t="str">
        <x:v>319.107723236084</x:v>
      </x:c>
      <x:c r="P820" t="str">
        <x:v>181.6027801415361</x:v>
      </x:c>
      <x:c r="Q820" t="str">
        <x:v>True</x:v>
      </x:c>
      <x:c r="R820" t="str">
        <x:v>True</x:v>
      </x:c>
      <x:c r="S820" t="str">
        <x:v>True</x:v>
      </x:c>
      <x:c r="T820" t="str">
        <x:v>True</x:v>
      </x:c>
    </x:row>
    <x:row r="821">
      <x:c r="A821" t="str">
        <x:v>819</x:v>
      </x:c>
      <x:c r="B821" t="str">
        <x:v>True</x:v>
      </x:c>
      <x:c r="C821" t="str">
        <x:v>97.01941676611257</x:v>
      </x:c>
      <x:c r="D821" t="str">
        <x:v>0.019749250083134384</x:v>
      </x:c>
      <x:c r="E821" t="str">
        <x:v>7.064832259965634e-12</x:v>
      </x:c>
      <x:c r="F821" t="str">
        <x:v>85.91547723593727</x:v>
      </x:c>
      <x:c r="G821" t="str">
        <x:v>1157.80164833138</x:v>
      </x:c>
      <x:c r="H821" t="str">
        <x:v>-26.722067290809772</x:v>
      </x:c>
      <x:c r="I821" t="str">
        <x:v>0.010022826605943167</x:v>
      </x:c>
      <x:c r="J821" t="str">
        <x:v>1.6539854348857768</x:v>
      </x:c>
      <x:c r="K821" t="str">
        <x:v>1.1736018884391548</x:v>
      </x:c>
      <x:c r="L821" t="str">
        <x:v>0.08829703199911701</x:v>
      </x:c>
      <x:c r="M821" t="str">
        <x:v>92.47640678931178</x:v>
      </x:c>
      <x:c r="N821" t="str">
        <x:v>97.44768951149422</x:v>
      </x:c>
      <x:c r="O821" t="str">
        <x:v>304.88550186157227</x:v>
      </x:c>
      <x:c r="P821" t="str">
        <x:v>270.3392599334517</x:v>
      </x:c>
      <x:c r="Q821" t="str">
        <x:v>True</x:v>
      </x:c>
      <x:c r="R821" t="str">
        <x:v>True</x:v>
      </x:c>
      <x:c r="S821" t="str">
        <x:v>True</x:v>
      </x:c>
      <x:c r="T821" t="str">
        <x:v>True</x:v>
      </x:c>
    </x:row>
    <x:row r="822">
      <x:c r="A822" t="str">
        <x:v>820</x:v>
      </x:c>
      <x:c r="B822" t="str">
        <x:v>True</x:v>
      </x:c>
      <x:c r="C822" t="str">
        <x:v>85.8608753454908</x:v>
      </x:c>
      <x:c r="D822" t="str">
        <x:v>0.02196000132521213</x:v>
      </x:c>
      <x:c r="E822" t="str">
        <x:v>7.92096550389076e-12</x:v>
      </x:c>
      <x:c r="F822" t="str">
        <x:v>84.75764136373462</x:v>
      </x:c>
      <x:c r="G822" t="str">
        <x:v>825.7915137889719</x:v>
      </x:c>
      <x:c r="H822" t="str">
        <x:v>-29.731170440127663</x:v>
      </x:c>
      <x:c r="I822" t="str">
        <x:v>0.010907712665243789</x:v>
      </x:c>
      <x:c r="J822" t="str">
        <x:v>0.918092360876033</x:v>
      </x:c>
      <x:c r="K822" t="str">
        <x:v>0.7288568987810605</x:v>
      </x:c>
      <x:c r="L822" t="str">
        <x:v>0.07034343138191514</x:v>
      </x:c>
      <x:c r="M822" t="str">
        <x:v>90.34880077288732</x:v>
      </x:c>
      <x:c r="N822" t="str">
        <x:v>96.22647278101455</x:v>
      </x:c>
      <x:c r="O822" t="str">
        <x:v>303.9571762084961</x:v>
      </x:c>
      <x:c r="P822" t="str">
        <x:v>183.7513555114256</x:v>
      </x:c>
      <x:c r="Q822" t="str">
        <x:v>True</x:v>
      </x:c>
      <x:c r="R822" t="str">
        <x:v>True</x:v>
      </x:c>
      <x:c r="S822" t="str">
        <x:v>True</x:v>
      </x:c>
      <x:c r="T822" t="str">
        <x:v>True</x:v>
      </x:c>
    </x:row>
    <x:row r="823">
      <x:c r="A823" t="str">
        <x:v>821</x:v>
      </x:c>
      <x:c r="B823" t="str">
        <x:v>True</x:v>
      </x:c>
      <x:c r="C823" t="str">
        <x:v>90.3893271189019</x:v>
      </x:c>
      <x:c r="D823" t="str">
        <x:v>0.023338056384360827</x:v>
      </x:c>
      <x:c r="E823" t="str">
        <x:v>9.841835711910745e-12</x:v>
      </x:c>
      <x:c r="F823" t="str">
        <x:v>94.71437198754363</x:v>
      </x:c>
      <x:c r="G823" t="str">
        <x:v>1048.1141340856925</x:v>
      </x:c>
      <x:c r="H823" t="str">
        <x:v>-28.19329205034404</x:v>
      </x:c>
      <x:c r="I823" t="str">
        <x:v>0.008835119686954806</x:v>
      </x:c>
      <x:c r="J823" t="str">
        <x:v>1.9642505146245879</x:v>
      </x:c>
      <x:c r="K823" t="str">
        <x:v>1.4999819987612757</x:v>
      </x:c>
      <x:c r="L823" t="str">
        <x:v>0.11620523882157692</x:v>
      </x:c>
      <x:c r="M823" t="str">
        <x:v>92.25289110685713</x:v>
      </x:c>
      <x:c r="N823" t="str">
        <x:v>96.93771766511864</x:v>
      </x:c>
      <x:c r="O823" t="str">
        <x:v>279.7367286682129</x:v>
      </x:c>
      <x:c r="P823" t="str">
        <x:v>217.50458006018627</x:v>
      </x:c>
      <x:c r="Q823" t="str">
        <x:v>True</x:v>
      </x:c>
      <x:c r="R823" t="str">
        <x:v>True</x:v>
      </x:c>
      <x:c r="S823" t="str">
        <x:v>True</x:v>
      </x:c>
      <x:c r="T823" t="str">
        <x:v>True</x:v>
      </x:c>
    </x:row>
    <x:row r="824">
      <x:c r="A824" t="str">
        <x:v>822</x:v>
      </x:c>
      <x:c r="B824" t="str">
        <x:v>True</x:v>
      </x:c>
      <x:c r="C824" t="str">
        <x:v>67.67349694024291</x:v>
      </x:c>
      <x:c r="D824" t="str">
        <x:v>0.008519425580736262</x:v>
      </x:c>
      <x:c r="E824" t="str">
        <x:v>8.064104815652317e-12</x:v>
      </x:c>
      <x:c r="F824" t="str">
        <x:v>87.86397335800382</x:v>
      </x:c>
      <x:c r="G824" t="str">
        <x:v>800.0</x:v>
      </x:c>
      <x:c r="H824" t="str">
        <x:v>-29.355814323871613</x:v>
      </x:c>
      <x:c r="I824" t="str">
        <x:v>0.01099341392142601</x:v>
      </x:c>
      <x:c r="J824" t="str">
        <x:v>1.0473082529589135</x:v>
      </x:c>
      <x:c r="K824" t="str">
        <x:v>0.6111577531242874</x:v>
      </x:c>
      <x:c r="L824" t="str">
        <x:v>0.021645376661005203</x:v>
      </x:c>
      <x:c r="M824" t="str">
        <x:v>96.45829958789653</x:v>
      </x:c>
      <x:c r="N824" t="str">
        <x:v>98.75522820321369</x:v>
      </x:c>
      <x:c r="O824" t="str">
        <x:v>210.36651611328125</x:v>
      </x:c>
      <x:c r="P824" t="str">
        <x:v>142.9723286109126</x:v>
      </x:c>
      <x:c r="Q824" t="str">
        <x:v>True</x:v>
      </x:c>
      <x:c r="R824" t="str">
        <x:v>True</x:v>
      </x:c>
      <x:c r="S824" t="str">
        <x:v>True</x:v>
      </x:c>
      <x:c r="T824" t="str">
        <x:v>True</x:v>
      </x:c>
    </x:row>
    <x:row r="825">
      <x:c r="A825" t="str">
        <x:v>823</x:v>
      </x:c>
      <x:c r="B825" t="str">
        <x:v>True</x:v>
      </x:c>
      <x:c r="C825" t="str">
        <x:v>111.5553461678296</x:v>
      </x:c>
      <x:c r="D825" t="str">
        <x:v>0.014097282105404028</x:v>
      </x:c>
      <x:c r="E825" t="str">
        <x:v>7.860693755823071e-12</x:v>
      </x:c>
      <x:c r="F825" t="str">
        <x:v>84.23326403740899</x:v>
      </x:c>
      <x:c r="G825" t="str">
        <x:v>936.0860035452569</x:v>
      </x:c>
      <x:c r="H825" t="str">
        <x:v>-29.614268702052627</x:v>
      </x:c>
      <x:c r="I825" t="str">
        <x:v>0.010934089194334484</x:v>
      </x:c>
      <x:c r="J825" t="str">
        <x:v>1.2470065292964734</x:v>
      </x:c>
      <x:c r="K825" t="str">
        <x:v>0.7867896634484086</x:v>
      </x:c>
      <x:c r="L825" t="str">
        <x:v>0.0581925899071611</x:v>
      </x:c>
      <x:c r="M825" t="str">
        <x:v>92.60379328674583</x:v>
      </x:c>
      <x:c r="N825" t="str">
        <x:v>97.40716137330723</x:v>
      </x:c>
      <x:c r="O825" t="str">
        <x:v>355.3600883483887</x:v>
      </x:c>
      <x:c r="P825" t="str">
        <x:v>193.89840170871972</x:v>
      </x:c>
      <x:c r="Q825" t="str">
        <x:v>True</x:v>
      </x:c>
      <x:c r="R825" t="str">
        <x:v>True</x:v>
      </x:c>
      <x:c r="S825" t="str">
        <x:v>True</x:v>
      </x:c>
      <x:c r="T825" t="str">
        <x:v>True</x:v>
      </x:c>
    </x:row>
    <x:row r="826">
      <x:c r="A826" t="str">
        <x:v>824</x:v>
      </x:c>
      <x:c r="B826" t="str">
        <x:v>True</x:v>
      </x:c>
      <x:c r="C826" t="str">
        <x:v>107.17263354326299</x:v>
      </x:c>
      <x:c r="D826" t="str">
        <x:v>0.01175205016800544</x:v>
      </x:c>
      <x:c r="E826" t="str">
        <x:v>9.541535853114e-12</x:v>
      </x:c>
      <x:c r="F826" t="str">
        <x:v>100.84724542007527</x:v>
      </x:c>
      <x:c r="G826" t="str">
        <x:v>1091.3370280209454</x:v>
      </x:c>
      <x:c r="H826" t="str">
        <x:v>-37.623490303819956</x:v>
      </x:c>
      <x:c r="I826" t="str">
        <x:v>0.009161695516588114</x:v>
      </x:c>
      <x:c r="J826" t="str">
        <x:v>3.0586452982498815</x:v>
      </x:c>
      <x:c r="K826" t="str">
        <x:v>1.8425752806687594</x:v>
      </x:c>
      <x:c r="L826" t="str">
        <x:v>0.08315204454672658</x:v>
      </x:c>
      <x:c r="M826" t="str">
        <x:v>95.48718332330243</x:v>
      </x:c>
      <x:c r="N826" t="str">
        <x:v>98.71726481417774</x:v>
      </x:c>
      <x:c r="O826" t="str">
        <x:v>295.8019828796387</x:v>
      </x:c>
      <x:c r="P826" t="str">
        <x:v>370.8772633172226</x:v>
      </x:c>
      <x:c r="Q826" t="str">
        <x:v>True</x:v>
      </x:c>
      <x:c r="R826" t="str">
        <x:v>True</x:v>
      </x:c>
      <x:c r="S826" t="str">
        <x:v>True</x:v>
      </x:c>
      <x:c r="T826" t="str">
        <x:v>True</x:v>
      </x:c>
    </x:row>
    <x:row r="827">
      <x:c r="A827" t="str">
        <x:v>825</x:v>
      </x:c>
      <x:c r="B827" t="str">
        <x:v>True</x:v>
      </x:c>
      <x:c r="C827" t="str">
        <x:v>101.13503586912373</x:v>
      </x:c>
      <x:c r="D827" t="str">
        <x:v>0.01787770575038616</x:v>
      </x:c>
      <x:c r="E827" t="str">
        <x:v>9.876452040376663e-12</x:v>
      </x:c>
      <x:c r="F827" t="str">
        <x:v>79.07391033222832</x:v>
      </x:c>
      <x:c r="G827" t="str">
        <x:v>1005.6023245933698</x:v>
      </x:c>
      <x:c r="H827" t="str">
        <x:v>-30.692390641757093</x:v>
      </x:c>
      <x:c r="I827" t="str">
        <x:v>0.010160848552018051</x:v>
      </x:c>
      <x:c r="J827" t="str">
        <x:v>0.9221724622931836</x:v>
      </x:c>
      <x:c r="K827" t="str">
        <x:v>0.8613472063064208</x:v>
      </x:c>
      <x:c r="L827" t="str">
        <x:v>0.09795208054456044</x:v>
      </x:c>
      <x:c r="M827" t="str">
        <x:v>88.62803758723584</x:v>
      </x:c>
      <x:c r="N827" t="str">
        <x:v>94.993960905877</x:v>
      </x:c>
      <x:c r="O827" t="str">
        <x:v>391.4308738708496</x:v>
      </x:c>
      <x:c r="P827" t="str">
        <x:v>300.2852835574269</x:v>
      </x:c>
      <x:c r="Q827" t="str">
        <x:v>True</x:v>
      </x:c>
      <x:c r="R827" t="str">
        <x:v>True</x:v>
      </x:c>
      <x:c r="S827" t="str">
        <x:v>True</x:v>
      </x:c>
      <x:c r="T827" t="str">
        <x:v>True</x:v>
      </x:c>
    </x:row>
    <x:row r="828">
      <x:c r="A828" t="str">
        <x:v>826</x:v>
      </x:c>
      <x:c r="B828" t="str">
        <x:v>True</x:v>
      </x:c>
      <x:c r="C828" t="str">
        <x:v>117.5960954360305</x:v>
      </x:c>
      <x:c r="D828" t="str">
        <x:v>0.008156678652499522</x:v>
      </x:c>
      <x:c r="E828" t="str">
        <x:v>1.086284543998019e-11</x:v>
      </x:c>
      <x:c r="F828" t="str">
        <x:v>77.46596481834277</x:v>
      </x:c>
      <x:c r="G828" t="str">
        <x:v>1071.1151878951164</x:v>
      </x:c>
      <x:c r="H828" t="str">
        <x:v>-33.62309368110669</x:v>
      </x:c>
      <x:c r="I828" t="str">
        <x:v>0.01195739839720691</x:v>
      </x:c>
      <x:c r="J828" t="str">
        <x:v>1.1149859810398906</x:v>
      </x:c>
      <x:c r="K828" t="str">
        <x:v>0.8549953445631778</x:v>
      </x:c>
      <x:c r="L828" t="str">
        <x:v>0.07686155306940677</x:v>
      </x:c>
      <x:c r="M828" t="str">
        <x:v>91.01029572170644</x:v>
      </x:c>
      <x:c r="N828" t="str">
        <x:v>96.51855246819002</x:v>
      </x:c>
      <x:c r="O828" t="str">
        <x:v>426.07398986816406</x:v>
      </x:c>
      <x:c r="P828" t="str">
        <x:v>278.0538650611468</x:v>
      </x:c>
      <x:c r="Q828" t="str">
        <x:v>True</x:v>
      </x:c>
      <x:c r="R828" t="str">
        <x:v>True</x:v>
      </x:c>
      <x:c r="S828" t="str">
        <x:v>True</x:v>
      </x:c>
      <x:c r="T828" t="str">
        <x:v>True</x:v>
      </x:c>
    </x:row>
    <x:row r="829">
      <x:c r="A829" t="str">
        <x:v>827</x:v>
      </x:c>
      <x:c r="B829" t="str">
        <x:v>True</x:v>
      </x:c>
      <x:c r="C829" t="str">
        <x:v>98.75866440054008</x:v>
      </x:c>
      <x:c r="D829" t="str">
        <x:v>0.015275266131034079</x:v>
      </x:c>
      <x:c r="E829" t="str">
        <x:v>9.543066738663761e-12</x:v>
      </x:c>
      <x:c r="F829" t="str">
        <x:v>92.63537640475731</x:v>
      </x:c>
      <x:c r="G829" t="str">
        <x:v>998.7483404825041</x:v>
      </x:c>
      <x:c r="H829" t="str">
        <x:v>-28.69374859758569</x:v>
      </x:c>
      <x:c r="I829" t="str">
        <x:v>0.010202254967333098</x:v>
      </x:c>
      <x:c r="J829" t="str">
        <x:v>1.8666355890105073</x:v>
      </x:c>
      <x:c r="K829" t="str">
        <x:v>1.2374673048166906</x:v>
      </x:c>
      <x:c r="L829" t="str">
        <x:v>0.0696264999621156</x:v>
      </x:c>
      <x:c r="M829" t="str">
        <x:v>94.373467509719</x:v>
      </x:c>
      <x:c r="N829" t="str">
        <x:v>97.87635924398505</x:v>
      </x:c>
      <x:c r="O829" t="str">
        <x:v>290.2638053894043</x:v>
      </x:c>
      <x:c r="P829" t="str">
        <x:v>200.9565334613763</x:v>
      </x:c>
      <x:c r="Q829" t="str">
        <x:v>True</x:v>
      </x:c>
      <x:c r="R829" t="str">
        <x:v>True</x:v>
      </x:c>
      <x:c r="S829" t="str">
        <x:v>True</x:v>
      </x:c>
      <x:c r="T829" t="str">
        <x:v>True</x:v>
      </x:c>
    </x:row>
    <x:row r="830">
      <x:c r="A830" t="str">
        <x:v>828</x:v>
      </x:c>
      <x:c r="B830" t="str">
        <x:v>True</x:v>
      </x:c>
      <x:c r="C830" t="str">
        <x:v>79.39147197585648</x:v>
      </x:c>
      <x:c r="D830" t="str">
        <x:v>0.019878757647791616</x:v>
      </x:c>
      <x:c r="E830" t="str">
        <x:v>7.022917749232168e-12</x:v>
      </x:c>
      <x:c r="F830" t="str">
        <x:v>92.10560673396395</x:v>
      </x:c>
      <x:c r="G830" t="str">
        <x:v>940.6900493357883</x:v>
      </x:c>
      <x:c r="H830" t="str">
        <x:v>-23.746565046215668</x:v>
      </x:c>
      <x:c r="I830" t="str">
        <x:v>0.009872585209312975</x:v>
      </x:c>
      <x:c r="J830" t="str">
        <x:v>1.5634814130143124</x:v>
      </x:c>
      <x:c r="K830" t="str">
        <x:v>0.9509789732582002</x:v>
      </x:c>
      <x:c r="L830" t="str">
        <x:v>0.05627800891361784</x:v>
      </x:c>
      <x:c r="M830" t="str">
        <x:v>94.08209744945246</x:v>
      </x:c>
      <x:c r="N830" t="str">
        <x:v>97.96366837502237</x:v>
      </x:c>
      <x:c r="O830" t="str">
        <x:v>231.33441925048828</x:v>
      </x:c>
      <x:c r="P830" t="str">
        <x:v>149.96702922582108</x:v>
      </x:c>
      <x:c r="Q830" t="str">
        <x:v>True</x:v>
      </x:c>
      <x:c r="R830" t="str">
        <x:v>True</x:v>
      </x:c>
      <x:c r="S830" t="str">
        <x:v>True</x:v>
      </x:c>
      <x:c r="T830" t="str">
        <x:v>True</x:v>
      </x:c>
    </x:row>
    <x:row r="831">
      <x:c r="A831" t="str">
        <x:v>829</x:v>
      </x:c>
      <x:c r="B831" t="str">
        <x:v>True</x:v>
      </x:c>
      <x:c r="C831" t="str">
        <x:v>75.81930364621091</x:v>
      </x:c>
      <x:c r="D831" t="str">
        <x:v>0.003</x:v>
      </x:c>
      <x:c r="E831" t="str">
        <x:v>7.136316108757072e-12</x:v>
      </x:c>
      <x:c r="F831" t="str">
        <x:v>85.9322671352799</x:v>
      </x:c>
      <x:c r="G831" t="str">
        <x:v>1062.730660327622</x:v>
      </x:c>
      <x:c r="H831" t="str">
        <x:v>-30.212629031843303</x:v>
      </x:c>
      <x:c r="I831" t="str">
        <x:v>0.011035181803080512</x:v>
      </x:c>
      <x:c r="J831" t="str">
        <x:v>1.406671355862929</x:v>
      </x:c>
      <x:c r="K831" t="str">
        <x:v>1.1390921340995217</x:v>
      </x:c>
      <x:c r="L831" t="str">
        <x:v>0.014097525309777526</x:v>
      </x:c>
      <x:c r="M831" t="str">
        <x:v>98.76238937239945</x:v>
      </x:c>
      <x:c r="N831" t="str">
        <x:v>99.55242539835179</x:v>
      </x:c>
      <x:c r="O831" t="str">
        <x:v>217.4049949645996</x:v>
      </x:c>
      <x:c r="P831" t="str">
        <x:v>300.46273323952505</x:v>
      </x:c>
      <x:c r="Q831" t="str">
        <x:v>True</x:v>
      </x:c>
      <x:c r="R831" t="str">
        <x:v>True</x:v>
      </x:c>
      <x:c r="S831" t="str">
        <x:v>True</x:v>
      </x:c>
      <x:c r="T831" t="str">
        <x:v>True</x:v>
      </x:c>
    </x:row>
    <x:row r="832">
      <x:c r="A832" t="str">
        <x:v>830</x:v>
      </x:c>
      <x:c r="B832" t="str">
        <x:v>True</x:v>
      </x:c>
      <x:c r="C832" t="str">
        <x:v>82.23051602004449</x:v>
      </x:c>
      <x:c r="D832" t="str">
        <x:v>0.013595947306779944</x:v>
      </x:c>
      <x:c r="E832" t="str">
        <x:v>6.344719797159398e-12</x:v>
      </x:c>
      <x:c r="F832" t="str">
        <x:v>88.35984514627444</x:v>
      </x:c>
      <x:c r="G832" t="str">
        <x:v>954.6488035036363</x:v>
      </x:c>
      <x:c r="H832" t="str">
        <x:v>-32.816773212062294</x:v>
      </x:c>
      <x:c r="I832" t="str">
        <x:v>0.011806882903382212</x:v>
      </x:c>
      <x:c r="J832" t="str">
        <x:v>1.3811331229850647</x:v>
      </x:c>
      <x:c r="K832" t="str">
        <x:v>0.8103059670661089</x:v>
      </x:c>
      <x:c r="L832" t="str">
        <x:v>0.04220607376985787</x:v>
      </x:c>
      <x:c r="M832" t="str">
        <x:v>94.79134111245975</x:v>
      </x:c>
      <x:c r="N832" t="str">
        <x:v>98.49183676096914</x:v>
      </x:c>
      <x:c r="O832" t="str">
        <x:v>252.97870635986328</x:v>
      </x:c>
      <x:c r="P832" t="str">
        <x:v>259.79889644238216</x:v>
      </x:c>
      <x:c r="Q832" t="str">
        <x:v>True</x:v>
      </x:c>
      <x:c r="R832" t="str">
        <x:v>True</x:v>
      </x:c>
      <x:c r="S832" t="str">
        <x:v>True</x:v>
      </x:c>
      <x:c r="T832" t="str">
        <x:v>True</x:v>
      </x:c>
    </x:row>
    <x:row r="833">
      <x:c r="A833" t="str">
        <x:v>831</x:v>
      </x:c>
      <x:c r="B833" t="str">
        <x:v>True</x:v>
      </x:c>
      <x:c r="C833" t="str">
        <x:v>109.75649579836175</x:v>
      </x:c>
      <x:c r="D833" t="str">
        <x:v>0.015539323920695798</x:v>
      </x:c>
      <x:c r="E833" t="str">
        <x:v>5.674957450731711e-12</x:v>
      </x:c>
      <x:c r="F833" t="str">
        <x:v>79.14383388325422</x:v>
      </x:c>
      <x:c r="G833" t="str">
        <x:v>1009.2673246173141</x:v>
      </x:c>
      <x:c r="H833" t="str">
        <x:v>-33.35105318204999</x:v>
      </x:c>
      <x:c r="I833" t="str">
        <x:v>0.01225445025795728</x:v>
      </x:c>
      <x:c r="J833" t="str">
        <x:v>1.0370683770845812</x:v>
      </x:c>
      <x:c r="K833" t="str">
        <x:v>0.666144039665406</x:v>
      </x:c>
      <x:c r="L833" t="str">
        <x:v>0.04953279917671805</x:v>
      </x:c>
      <x:c r="M833" t="str">
        <x:v>92.5642509386412</x:v>
      </x:c>
      <x:c r="N833" t="str">
        <x:v>97.42234182642281</x:v>
      </x:c>
      <x:c r="O833" t="str">
        <x:v>346.4286422729492</x:v>
      </x:c>
      <x:c r="P833" t="str">
        <x:v>227.23904553317655</x:v>
      </x:c>
      <x:c r="Q833" t="str">
        <x:v>True</x:v>
      </x:c>
      <x:c r="R833" t="str">
        <x:v>True</x:v>
      </x:c>
      <x:c r="S833" t="str">
        <x:v>True</x:v>
      </x:c>
      <x:c r="T833" t="str">
        <x:v>True</x:v>
      </x:c>
    </x:row>
    <x:row r="834">
      <x:c r="A834" t="str">
        <x:v>832</x:v>
      </x:c>
      <x:c r="B834" t="str">
        <x:v>True</x:v>
      </x:c>
      <x:c r="C834" t="str">
        <x:v>130.08077413879167</x:v>
      </x:c>
      <x:c r="D834" t="str">
        <x:v>0.030163779202343775</x:v>
      </x:c>
      <x:c r="E834" t="str">
        <x:v>7.499723896503956e-12</x:v>
      </x:c>
      <x:c r="F834" t="str">
        <x:v>79.9975750219992</x:v>
      </x:c>
      <x:c r="G834" t="str">
        <x:v>1115.7668113621357</x:v>
      </x:c>
      <x:c r="H834" t="str">
        <x:v>-34.27968152653122</x:v>
      </x:c>
      <x:c r="I834" t="str">
        <x:v>0.01091166097475677</x:v>
      </x:c>
      <x:c r="J834" t="str">
        <x:v>1.2432047684133285</x:v>
      </x:c>
      <x:c r="K834" t="str">
        <x:v>1.0274570382581762</x:v>
      </x:c>
      <x:c r="L834" t="str">
        <x:v>0.16636161356724935</x:v>
      </x:c>
      <x:c r="M834" t="str">
        <x:v>83.80841170261695</x:v>
      </x:c>
      <x:c r="N834" t="str">
        <x:v>94.20354013504294</x:v>
      </x:c>
      <x:c r="O834" t="str">
        <x:v>502.2670555114746</x:v>
      </x:c>
      <x:c r="P834" t="str">
        <x:v>374.31949405513177</x:v>
      </x:c>
      <x:c r="Q834" t="str">
        <x:v>True</x:v>
      </x:c>
      <x:c r="R834" t="str">
        <x:v>True</x:v>
      </x:c>
      <x:c r="S834" t="str">
        <x:v>True</x:v>
      </x:c>
      <x:c r="T834" t="str">
        <x:v>True</x:v>
      </x:c>
    </x:row>
    <x:row r="835">
      <x:c r="A835" t="str">
        <x:v>833</x:v>
      </x:c>
      <x:c r="B835" t="str">
        <x:v>True</x:v>
      </x:c>
      <x:c r="C835" t="str">
        <x:v>87.56609775554128</x:v>
      </x:c>
      <x:c r="D835" t="str">
        <x:v>0.014887538831197797</x:v>
      </x:c>
      <x:c r="E835" t="str">
        <x:v>1.1439992868430513e-11</x:v>
      </x:c>
      <x:c r="F835" t="str">
        <x:v>85.64496447785278</x:v>
      </x:c>
      <x:c r="G835" t="str">
        <x:v>997.1159279276372</x:v>
      </x:c>
      <x:c r="H835" t="str">
        <x:v>-31.805504097364288</x:v>
      </x:c>
      <x:c r="I835" t="str">
        <x:v>0.010707501231515206</x:v>
      </x:c>
      <x:c r="J835" t="str">
        <x:v>1.2342733160100938</x:v>
      </x:c>
      <x:c r="K835" t="str">
        <x:v>1.1537393750771197</x:v>
      </x:c>
      <x:c r="L835" t="str">
        <x:v>0.0931159275291117</x:v>
      </x:c>
      <x:c r="M835" t="str">
        <x:v>91.92920606329419</x:v>
      </x:c>
      <x:c r="N835" t="str">
        <x:v>96.57823015646395</x:v>
      </x:c>
      <x:c r="O835" t="str">
        <x:v>312.69115447998047</x:v>
      </x:c>
      <x:c r="P835" t="str">
        <x:v>269.45476574124984</x:v>
      </x:c>
      <x:c r="Q835" t="str">
        <x:v>True</x:v>
      </x:c>
      <x:c r="R835" t="str">
        <x:v>True</x:v>
      </x:c>
      <x:c r="S835" t="str">
        <x:v>True</x:v>
      </x:c>
      <x:c r="T835" t="str">
        <x:v>True</x:v>
      </x:c>
    </x:row>
    <x:row r="836">
      <x:c r="A836" t="str">
        <x:v>834</x:v>
      </x:c>
      <x:c r="B836" t="str">
        <x:v>True</x:v>
      </x:c>
      <x:c r="C836" t="str">
        <x:v>105.96084441752491</x:v>
      </x:c>
      <x:c r="D836" t="str">
        <x:v>0.017049886418260586</x:v>
      </x:c>
      <x:c r="E836" t="str">
        <x:v>9.984165455920787e-12</x:v>
      </x:c>
      <x:c r="F836" t="str">
        <x:v>89.36000828289383</x:v>
      </x:c>
      <x:c r="G836" t="str">
        <x:v>1007.5925979206562</x:v>
      </x:c>
      <x:c r="H836" t="str">
        <x:v>-35.05575357344974</x:v>
      </x:c>
      <x:c r="I836" t="str">
        <x:v>0.01075411347981986</x:v>
      </x:c>
      <x:c r="J836" t="str">
        <x:v>1.5558362387920142</x:v>
      </x:c>
      <x:c r="K836" t="str">
        <x:v>1.0478468200079467</x:v>
      </x:c>
      <x:c r="L836" t="str">
        <x:v>0.08345924081795882</x:v>
      </x:c>
      <x:c r="M836" t="str">
        <x:v>92.03516781037462</x:v>
      </x:c>
      <x:c r="N836" t="str">
        <x:v>96.93130384083241</x:v>
      </x:c>
      <x:c r="O836" t="str">
        <x:v>343.43711853027344</x:v>
      </x:c>
      <x:c r="P836" t="str">
        <x:v>192.8468827281006</x:v>
      </x:c>
      <x:c r="Q836" t="str">
        <x:v>True</x:v>
      </x:c>
      <x:c r="R836" t="str">
        <x:v>True</x:v>
      </x:c>
      <x:c r="S836" t="str">
        <x:v>True</x:v>
      </x:c>
      <x:c r="T836" t="str">
        <x:v>True</x:v>
      </x:c>
    </x:row>
    <x:row r="837">
      <x:c r="A837" t="str">
        <x:v>835</x:v>
      </x:c>
      <x:c r="B837" t="str">
        <x:v>True</x:v>
      </x:c>
      <x:c r="C837" t="str">
        <x:v>91.80883208460033</x:v>
      </x:c>
      <x:c r="D837" t="str">
        <x:v>0.019437102441640215</x:v>
      </x:c>
      <x:c r="E837" t="str">
        <x:v>7.104183605242106e-12</x:v>
      </x:c>
      <x:c r="F837" t="str">
        <x:v>83.27492899404439</x:v>
      </x:c>
      <x:c r="G837" t="str">
        <x:v>1114.5005631445845</x:v>
      </x:c>
      <x:c r="H837" t="str">
        <x:v>-27.996842701686944</x:v>
      </x:c>
      <x:c r="I837" t="str">
        <x:v>0.009666211518955924</x:v>
      </x:c>
      <x:c r="J837" t="str">
        <x:v>1.5545691962698522</x:v>
      </x:c>
      <x:c r="K837" t="str">
        <x:v>1.1085441063750494</x:v>
      </x:c>
      <x:c r="L837" t="str">
        <x:v>0.08774285199029556</x:v>
      </x:c>
      <x:c r="M837" t="str">
        <x:v>92.0848569321057</x:v>
      </x:c>
      <x:c r="N837" t="str">
        <x:v>97.53171336992474</x:v>
      </x:c>
      <x:c r="O837" t="str">
        <x:v>300.7477569580078</x:v>
      </x:c>
      <x:c r="P837" t="str">
        <x:v>367.27922187023984</x:v>
      </x:c>
      <x:c r="Q837" t="str">
        <x:v>True</x:v>
      </x:c>
      <x:c r="R837" t="str">
        <x:v>True</x:v>
      </x:c>
      <x:c r="S837" t="str">
        <x:v>True</x:v>
      </x:c>
      <x:c r="T837" t="str">
        <x:v>True</x:v>
      </x:c>
    </x:row>
    <x:row r="838">
      <x:c r="A838" t="str">
        <x:v>836</x:v>
      </x:c>
      <x:c r="B838" t="str">
        <x:v>True</x:v>
      </x:c>
      <x:c r="C838" t="str">
        <x:v>106.00537626108955</x:v>
      </x:c>
      <x:c r="D838" t="str">
        <x:v>0.011184603508780196</x:v>
      </x:c>
      <x:c r="E838" t="str">
        <x:v>9.310621036747526e-12</x:v>
      </x:c>
      <x:c r="F838" t="str">
        <x:v>83.27228001702994</x:v>
      </x:c>
      <x:c r="G838" t="str">
        <x:v>899.251981045113</x:v>
      </x:c>
      <x:c r="H838" t="str">
        <x:v>-28.699464194937725</x:v>
      </x:c>
      <x:c r="I838" t="str">
        <x:v>0.00988505934167512</x:v>
      </x:c>
      <x:c r="J838" t="str">
        <x:v>1.0268917174669137</x:v>
      </x:c>
      <x:c r="K838" t="str">
        <x:v>0.7850188204599873</x:v>
      </x:c>
      <x:c r="L838" t="str">
        <x:v>0.05374965621474702</x:v>
      </x:c>
      <x:c r="M838" t="str">
        <x:v>93.15307419212549</x:v>
      </x:c>
      <x:c r="N838" t="str">
        <x:v>97.16797465465797</x:v>
      </x:c>
      <x:c r="O838" t="str">
        <x:v>352.1279716491699</x:v>
      </x:c>
      <x:c r="P838" t="str">
        <x:v>173.52673458701378</x:v>
      </x:c>
      <x:c r="Q838" t="str">
        <x:v>True</x:v>
      </x:c>
      <x:c r="R838" t="str">
        <x:v>True</x:v>
      </x:c>
      <x:c r="S838" t="str">
        <x:v>True</x:v>
      </x:c>
      <x:c r="T838" t="str">
        <x:v>True</x:v>
      </x:c>
    </x:row>
    <x:row r="839">
      <x:c r="A839" t="str">
        <x:v>837</x:v>
      </x:c>
      <x:c r="B839" t="str">
        <x:v>True</x:v>
      </x:c>
      <x:c r="C839" t="str">
        <x:v>104.55862666798868</x:v>
      </x:c>
      <x:c r="D839" t="str">
        <x:v>0.010317198514809943</x:v>
      </x:c>
      <x:c r="E839" t="str">
        <x:v>8.738538287042813e-12</x:v>
      </x:c>
      <x:c r="F839" t="str">
        <x:v>95.97555480465482</x:v>
      </x:c>
      <x:c r="G839" t="str">
        <x:v>1129.7075008348477</x:v>
      </x:c>
      <x:c r="H839" t="str">
        <x:v>-29.026117622760694</x:v>
      </x:c>
      <x:c r="I839" t="str">
        <x:v>0.009983524507179901</x:v>
      </x:c>
      <x:c r="J839" t="str">
        <x:v>2.7153270032947936</x:v>
      </x:c>
      <x:c r="K839" t="str">
        <x:v>1.7942679460823758</x:v>
      </x:c>
      <x:c r="L839" t="str">
        <x:v>0.07307965627642202</x:v>
      </x:c>
      <x:c r="M839" t="str">
        <x:v>95.92704888720857</x:v>
      </x:c>
      <x:c r="N839" t="str">
        <x:v>98.80831659214529</x:v>
      </x:c>
      <x:c r="O839" t="str">
        <x:v>289.5874214172363</x:v>
      </x:c>
      <x:c r="P839" t="str">
        <x:v>277.95837276876443</x:v>
      </x:c>
      <x:c r="Q839" t="str">
        <x:v>True</x:v>
      </x:c>
      <x:c r="R839" t="str">
        <x:v>True</x:v>
      </x:c>
      <x:c r="S839" t="str">
        <x:v>True</x:v>
      </x:c>
      <x:c r="T839" t="str">
        <x:v>True</x:v>
      </x:c>
    </x:row>
    <x:row r="840">
      <x:c r="A840" t="str">
        <x:v>838</x:v>
      </x:c>
      <x:c r="B840" t="str">
        <x:v>True</x:v>
      </x:c>
      <x:c r="C840" t="str">
        <x:v>81.56887302831112</x:v>
      </x:c>
      <x:c r="D840" t="str">
        <x:v>0.026248054129187046</x:v>
      </x:c>
      <x:c r="E840" t="str">
        <x:v>8.933919068348028e-12</x:v>
      </x:c>
      <x:c r="F840" t="str">
        <x:v>84.61698223589217</x:v>
      </x:c>
      <x:c r="G840" t="str">
        <x:v>957.3153358606748</x:v>
      </x:c>
      <x:c r="H840" t="str">
        <x:v>-33.76229300982491</x:v>
      </x:c>
      <x:c r="I840" t="str">
        <x:v>0.009545330488243615</x:v>
      </x:c>
      <x:c r="J840" t="str">
        <x:v>1.1549332757919937</x:v>
      </x:c>
      <x:c r="K840" t="str">
        <x:v>1.0040239417024373</x:v>
      </x:c>
      <x:c r="L840" t="str">
        <x:v>0.10625023299634814</x:v>
      </x:c>
      <x:c r="M840" t="str">
        <x:v>89.41755982270814</x:v>
      </x:c>
      <x:c r="N840" t="str">
        <x:v>95.4223176560089</x:v>
      </x:c>
      <x:c r="O840" t="str">
        <x:v>291.78226470947266</x:v>
      </x:c>
      <x:c r="P840" t="str">
        <x:v>271.5757551874305</x:v>
      </x:c>
      <x:c r="Q840" t="str">
        <x:v>True</x:v>
      </x:c>
      <x:c r="R840" t="str">
        <x:v>True</x:v>
      </x:c>
      <x:c r="S840" t="str">
        <x:v>True</x:v>
      </x:c>
      <x:c r="T840" t="str">
        <x:v>True</x:v>
      </x:c>
    </x:row>
    <x:row r="841">
      <x:c r="A841" t="str">
        <x:v>839</x:v>
      </x:c>
      <x:c r="B841" t="str">
        <x:v>True</x:v>
      </x:c>
      <x:c r="C841" t="str">
        <x:v>97.28303010138286</x:v>
      </x:c>
      <x:c r="D841" t="str">
        <x:v>0.014678075280592092</x:v>
      </x:c>
      <x:c r="E841" t="str">
        <x:v>5.078888474852211e-12</x:v>
      </x:c>
      <x:c r="F841" t="str">
        <x:v>78.43005250345261</x:v>
      </x:c>
      <x:c r="G841" t="str">
        <x:v>1180.3420751333024</x:v>
      </x:c>
      <x:c r="H841" t="str">
        <x:v>-32.513074540266906</x:v>
      </x:c>
      <x:c r="I841" t="str">
        <x:v>0.008605655868241285</x:v>
      </x:c>
      <x:c r="J841" t="str">
        <x:v>1.1087909027895544</x:v>
      </x:c>
      <x:c r="K841" t="str">
        <x:v>0.8868027838917443</x:v>
      </x:c>
      <x:c r="L841" t="str">
        <x:v>0.05519675010474788</x:v>
      </x:c>
      <x:c r="M841" t="str">
        <x:v>93.77575813840859</x:v>
      </x:c>
      <x:c r="N841" t="str">
        <x:v>97.87332827236146</x:v>
      </x:c>
      <x:c r="O841" t="str">
        <x:v>303.1718444824219</x:v>
      </x:c>
      <x:c r="P841" t="str">
        <x:v>477.7696325771697</x:v>
      </x:c>
      <x:c r="Q841" t="str">
        <x:v>True</x:v>
      </x:c>
      <x:c r="R841" t="str">
        <x:v>True</x:v>
      </x:c>
      <x:c r="S841" t="str">
        <x:v>True</x:v>
      </x:c>
      <x:c r="T841" t="str">
        <x:v>True</x:v>
      </x:c>
    </x:row>
    <x:row r="842">
      <x:c r="A842" t="str">
        <x:v>840</x:v>
      </x:c>
      <x:c r="B842" t="str">
        <x:v>True</x:v>
      </x:c>
      <x:c r="C842" t="str">
        <x:v>124.21855304596826</x:v>
      </x:c>
      <x:c r="D842" t="str">
        <x:v>0.018718657357761518</x:v>
      </x:c>
      <x:c r="E842" t="str">
        <x:v>8.744458200842744e-12</x:v>
      </x:c>
      <x:c r="F842" t="str">
        <x:v>95.21699693687745</x:v>
      </x:c>
      <x:c r="G842" t="str">
        <x:v>951.3499653661311</x:v>
      </x:c>
      <x:c r="H842" t="str">
        <x:v>-28.743906752434672</x:v>
      </x:c>
      <x:c r="I842" t="str">
        <x:v>0.009317556553685859</x:v>
      </x:c>
      <x:c r="J842" t="str">
        <x:v>1.878077490288806</x:v>
      </x:c>
      <x:c r="K842" t="str">
        <x:v>1.2562370055822758</x:v>
      </x:c>
      <x:c r="L842" t="str">
        <x:v>0.1044625994987767</x:v>
      </x:c>
      <x:c r="M842" t="str">
        <x:v>91.68448317995875</x:v>
      </x:c>
      <x:c r="N842" t="str">
        <x:v>97.19610146014898</x:v>
      </x:c>
      <x:c r="O842" t="str">
        <x:v>369.8501396179199</x:v>
      </x:c>
      <x:c r="P842" t="str">
        <x:v>207.93276757109098</x:v>
      </x:c>
      <x:c r="Q842" t="str">
        <x:v>True</x:v>
      </x:c>
      <x:c r="R842" t="str">
        <x:v>True</x:v>
      </x:c>
      <x:c r="S842" t="str">
        <x:v>True</x:v>
      </x:c>
      <x:c r="T842" t="str">
        <x:v>True</x:v>
      </x:c>
    </x:row>
    <x:row r="843">
      <x:c r="A843" t="str">
        <x:v>841</x:v>
      </x:c>
      <x:c r="B843" t="str">
        <x:v>True</x:v>
      </x:c>
      <x:c r="C843" t="str">
        <x:v>95.35963035542903</x:v>
      </x:c>
      <x:c r="D843" t="str">
        <x:v>0.003</x:v>
      </x:c>
      <x:c r="E843" t="str">
        <x:v>5.4679826263958546e-12</x:v>
      </x:c>
      <x:c r="F843" t="str">
        <x:v>93.1524446893833</x:v>
      </x:c>
      <x:c r="G843" t="str">
        <x:v>1053.7054689667336</x:v>
      </x:c>
      <x:c r="H843" t="str">
        <x:v>-27.587841802841375</x:v>
      </x:c>
      <x:c r="I843" t="str">
        <x:v>0.009068264549571601</x:v>
      </x:c>
      <x:c r="J843" t="str">
        <x:v>2.0197053211567773</x:v>
      </x:c>
      <x:c r="K843" t="str">
        <x:v>1.0993793164292804</x:v>
      </x:c>
      <x:c r="L843" t="str">
        <x:v>0.013315101067864687</x:v>
      </x:c>
      <x:c r="M843" t="str">
        <x:v>98.78885286735142</x:v>
      </x:c>
      <x:c r="N843" t="str">
        <x:v>99.65107900486144</x:v>
      </x:c>
      <x:c r="O843" t="str">
        <x:v>235.38818359375</x:v>
      </x:c>
      <x:c r="P843" t="str">
        <x:v>191.22306070873768</x:v>
      </x:c>
      <x:c r="Q843" t="str">
        <x:v>True</x:v>
      </x:c>
      <x:c r="R843" t="str">
        <x:v>True</x:v>
      </x:c>
      <x:c r="S843" t="str">
        <x:v>True</x:v>
      </x:c>
      <x:c r="T843" t="str">
        <x:v>True</x:v>
      </x:c>
    </x:row>
    <x:row r="844">
      <x:c r="A844" t="str">
        <x:v>842</x:v>
      </x:c>
      <x:c r="B844" t="str">
        <x:v>True</x:v>
      </x:c>
      <x:c r="C844" t="str">
        <x:v>82.48237919323333</x:v>
      </x:c>
      <x:c r="D844" t="str">
        <x:v>0.017814783474519168</x:v>
      </x:c>
      <x:c r="E844" t="str">
        <x:v>1.1710222508825448e-11</x:v>
      </x:c>
      <x:c r="F844" t="str">
        <x:v>88.06219618699537</x:v>
      </x:c>
      <x:c r="G844" t="str">
        <x:v>1075.990505867403</x:v>
      </x:c>
      <x:c r="H844" t="str">
        <x:v>-30.99843249900724</x:v>
      </x:c>
      <x:c r="I844" t="str">
        <x:v>0.0104412036357221</x:v>
      </x:c>
      <x:c r="J844" t="str">
        <x:v>1.5617120242988054</x:v>
      </x:c>
      <x:c r="K844" t="str">
        <x:v>1.4036178338286522</x:v>
      </x:c>
      <x:c r="L844" t="str">
        <x:v>0.133123702862068</x:v>
      </x:c>
      <x:c r="M844" t="str">
        <x:v>90.51567316589686</x:v>
      </x:c>
      <x:c r="N844" t="str">
        <x:v>96.74347437459613</x:v>
      </x:c>
      <x:c r="O844" t="str">
        <x:v>306.7761993408203</x:v>
      </x:c>
      <x:c r="P844" t="str">
        <x:v>415.56852142259163</x:v>
      </x:c>
      <x:c r="Q844" t="str">
        <x:v>True</x:v>
      </x:c>
      <x:c r="R844" t="str">
        <x:v>True</x:v>
      </x:c>
      <x:c r="S844" t="str">
        <x:v>True</x:v>
      </x:c>
      <x:c r="T844" t="str">
        <x:v>True</x:v>
      </x:c>
    </x:row>
    <x:row r="845">
      <x:c r="A845" t="str">
        <x:v>843</x:v>
      </x:c>
      <x:c r="B845" t="str">
        <x:v>True</x:v>
      </x:c>
      <x:c r="C845" t="str">
        <x:v>75.18925468923301</x:v>
      </x:c>
      <x:c r="D845" t="str">
        <x:v>0.016104729190903805</x:v>
      </x:c>
      <x:c r="E845" t="str">
        <x:v>5.586524044416919e-12</x:v>
      </x:c>
      <x:c r="F845" t="str">
        <x:v>87.77966858526044</x:v>
      </x:c>
      <x:c r="G845" t="str">
        <x:v>966.350684880933</x:v>
      </x:c>
      <x:c r="H845" t="str">
        <x:v>-27.592153939818058</x:v>
      </x:c>
      <x:c r="I845" t="str">
        <x:v>0.010789522586753034</x:v>
      </x:c>
      <x:c r="J845" t="str">
        <x:v>1.3637172984615027</x:v>
      </x:c>
      <x:c r="K845" t="str">
        <x:v>0.8987398113477532</x:v>
      </x:c>
      <x:c r="L845" t="str">
        <x:v>0.04273548303104558</x:v>
      </x:c>
      <x:c r="M845" t="str">
        <x:v>95.24495493673977</x:v>
      </x:c>
      <x:c r="N845" t="str">
        <x:v>98.42211479250865</x:v>
      </x:c>
      <x:c r="O845" t="str">
        <x:v>213.78021240234375</x:v>
      </x:c>
      <x:c r="P845" t="str">
        <x:v>176.4989512907063</x:v>
      </x:c>
      <x:c r="Q845" t="str">
        <x:v>True</x:v>
      </x:c>
      <x:c r="R845" t="str">
        <x:v>True</x:v>
      </x:c>
      <x:c r="S845" t="str">
        <x:v>True</x:v>
      </x:c>
      <x:c r="T845" t="str">
        <x:v>True</x:v>
      </x:c>
    </x:row>
    <x:row r="846">
      <x:c r="A846" t="str">
        <x:v>844</x:v>
      </x:c>
      <x:c r="B846" t="str">
        <x:v>True</x:v>
      </x:c>
      <x:c r="C846" t="str">
        <x:v>71.2044722214583</x:v>
      </x:c>
      <x:c r="D846" t="str">
        <x:v>0.006613313377830653</x:v>
      </x:c>
      <x:c r="E846" t="str">
        <x:v>8.035764795932793e-12</x:v>
      </x:c>
      <x:c r="F846" t="str">
        <x:v>88.28351949421808</x:v>
      </x:c>
      <x:c r="G846" t="str">
        <x:v>985.214028489243</x:v>
      </x:c>
      <x:c r="H846" t="str">
        <x:v>-36.24739725678183</x:v>
      </x:c>
      <x:c r="I846" t="str">
        <x:v>0.01073416173146295</x:v>
      </x:c>
      <x:c r="J846" t="str">
        <x:v>1.5770281459340323</x:v>
      </x:c>
      <x:c r="K846" t="str">
        <x:v>0.8751376508196704</x:v>
      </x:c>
      <x:c r="L846" t="str">
        <x:v>0.02391841426374985</x:v>
      </x:c>
      <x:c r="M846" t="str">
        <x:v>97.26689690000796</x:v>
      </x:c>
      <x:c r="N846" t="str">
        <x:v>99.1666654051835</x:v>
      </x:c>
      <x:c r="O846" t="str">
        <x:v>216.1793327331543</x:v>
      </x:c>
      <x:c r="P846" t="str">
        <x:v>235.9658321121588</x:v>
      </x:c>
      <x:c r="Q846" t="str">
        <x:v>True</x:v>
      </x:c>
      <x:c r="R846" t="str">
        <x:v>True</x:v>
      </x:c>
      <x:c r="S846" t="str">
        <x:v>True</x:v>
      </x:c>
      <x:c r="T846" t="str">
        <x:v>True</x:v>
      </x:c>
    </x:row>
    <x:row r="847">
      <x:c r="A847" t="str">
        <x:v>845</x:v>
      </x:c>
      <x:c r="B847" t="str">
        <x:v>True</x:v>
      </x:c>
      <x:c r="C847" t="str">
        <x:v>84.30386128506636</x:v>
      </x:c>
      <x:c r="D847" t="str">
        <x:v>0.01505507219910604</x:v>
      </x:c>
      <x:c r="E847" t="str">
        <x:v>1.1557746315947255e-11</x:v>
      </x:c>
      <x:c r="F847" t="str">
        <x:v>92.25779810604939</x:v>
      </x:c>
      <x:c r="G847" t="str">
        <x:v>976.3104001629229</x:v>
      </x:c>
      <x:c r="H847" t="str">
        <x:v>-28.11527982643896</x:v>
      </x:c>
      <x:c r="I847" t="str">
        <x:v>0.010054808275932327</x:v>
      </x:c>
      <x:c r="J847" t="str">
        <x:v>1.5980091512431427</x:v>
      </x:c>
      <x:c r="K847" t="str">
        <x:v>1.2805285913834157</x:v>
      </x:c>
      <x:c r="L847" t="str">
        <x:v>0.08962728379327473</x:v>
      </x:c>
      <x:c r="M847" t="str">
        <x:v>93.00075887439216</x:v>
      </x:c>
      <x:c r="N847" t="str">
        <x:v>97.35559129594013</x:v>
      </x:c>
      <x:c r="O847" t="str">
        <x:v>284.2262840270996</x:v>
      </x:c>
      <x:c r="P847" t="str">
        <x:v>274.4911321304815</x:v>
      </x:c>
      <x:c r="Q847" t="str">
        <x:v>True</x:v>
      </x:c>
      <x:c r="R847" t="str">
        <x:v>True</x:v>
      </x:c>
      <x:c r="S847" t="str">
        <x:v>True</x:v>
      </x:c>
      <x:c r="T847" t="str">
        <x:v>True</x:v>
      </x:c>
    </x:row>
    <x:row r="848">
      <x:c r="A848" t="str">
        <x:v>846</x:v>
      </x:c>
      <x:c r="B848" t="str">
        <x:v>True</x:v>
      </x:c>
      <x:c r="C848" t="str">
        <x:v>103.79670546333159</x:v>
      </x:c>
      <x:c r="D848" t="str">
        <x:v>0.017100170779322243</x:v>
      </x:c>
      <x:c r="E848" t="str">
        <x:v>6.8009349358374e-12</x:v>
      </x:c>
      <x:c r="F848" t="str">
        <x:v>96.2651545049101</x:v>
      </x:c>
      <x:c r="G848" t="str">
        <x:v>1136.3792745617018</x:v>
      </x:c>
      <x:c r="H848" t="str">
        <x:v>-29.913452641232666</x:v>
      </x:c>
      <x:c r="I848" t="str">
        <x:v>0.010393655585587741</x:v>
      </x:c>
      <x:c r="J848" t="str">
        <x:v>2.3810268430689496</x:v>
      </x:c>
      <x:c r="K848" t="str">
        <x:v>1.9295428983514546</x:v>
      </x:c>
      <x:c r="L848" t="str">
        <x:v>0.09138616970170622</x:v>
      </x:c>
      <x:c r="M848" t="str">
        <x:v>95.26384358804441</x:v>
      </x:c>
      <x:c r="N848" t="str">
        <x:v>98.46291258501877</x:v>
      </x:c>
      <x:c r="O848" t="str">
        <x:v>269.07800674438477</x:v>
      </x:c>
      <x:c r="P848" t="str">
        <x:v>223.8785269373091</x:v>
      </x:c>
      <x:c r="Q848" t="str">
        <x:v>True</x:v>
      </x:c>
      <x:c r="R848" t="str">
        <x:v>True</x:v>
      </x:c>
      <x:c r="S848" t="str">
        <x:v>True</x:v>
      </x:c>
      <x:c r="T848" t="str">
        <x:v>True</x:v>
      </x:c>
    </x:row>
    <x:row r="849">
      <x:c r="A849" t="str">
        <x:v>847</x:v>
      </x:c>
      <x:c r="B849" t="str">
        <x:v>True</x:v>
      </x:c>
      <x:c r="C849" t="str">
        <x:v>84.73267195926672</x:v>
      </x:c>
      <x:c r="D849" t="str">
        <x:v>0.0148176424882904</x:v>
      </x:c>
      <x:c r="E849" t="str">
        <x:v>9.079144718415503e-12</x:v>
      </x:c>
      <x:c r="F849" t="str">
        <x:v>93.26211489513005</x:v>
      </x:c>
      <x:c r="G849" t="str">
        <x:v>1090.0573523652836</x:v>
      </x:c>
      <x:c r="H849" t="str">
        <x:v>-31.129249266754805</x:v>
      </x:c>
      <x:c r="I849" t="str">
        <x:v>0.009791156377873249</x:v>
      </x:c>
      <x:c r="J849" t="str">
        <x:v>1.9377188514077195</x:v>
      </x:c>
      <x:c r="K849" t="str">
        <x:v>1.2900992280554018</x:v>
      </x:c>
      <x:c r="L849" t="str">
        <x:v>0.07063760336375127</x:v>
      </x:c>
      <x:c r="M849" t="str">
        <x:v>94.524637963684</x:v>
      </x:c>
      <x:c r="N849" t="str">
        <x:v>98.08072060476016</x:v>
      </x:c>
      <x:c r="O849" t="str">
        <x:v>258.2967185974121</x:v>
      </x:c>
      <x:c r="P849" t="str">
        <x:v>244.11108187926283</x:v>
      </x:c>
      <x:c r="Q849" t="str">
        <x:v>True</x:v>
      </x:c>
      <x:c r="R849" t="str">
        <x:v>True</x:v>
      </x:c>
      <x:c r="S849" t="str">
        <x:v>True</x:v>
      </x:c>
      <x:c r="T849" t="str">
        <x:v>True</x:v>
      </x:c>
    </x:row>
    <x:row r="850">
      <x:c r="A850" t="str">
        <x:v>848</x:v>
      </x:c>
      <x:c r="B850" t="str">
        <x:v>True</x:v>
      </x:c>
      <x:c r="C850" t="str">
        <x:v>66.96156149125979</x:v>
      </x:c>
      <x:c r="D850" t="str">
        <x:v>0.024743427447705205</x:v>
      </x:c>
      <x:c r="E850" t="str">
        <x:v>1.150230872173321e-11</x:v>
      </x:c>
      <x:c r="F850" t="str">
        <x:v>89.22750089996111</x:v>
      </x:c>
      <x:c r="G850" t="str">
        <x:v>1108.68757720213</x:v>
      </x:c>
      <x:c r="H850" t="str">
        <x:v>-26.975453211595337</x:v>
      </x:c>
      <x:c r="I850" t="str">
        <x:v>0.01232824931359496</x:v>
      </x:c>
      <x:c r="J850" t="str">
        <x:v>1.6781074394333189</x:v>
      </x:c>
      <x:c r="K850" t="str">
        <x:v>1.4900149384318306</x:v>
      </x:c>
      <x:c r="L850" t="str">
        <x:v>0.16528641124522347</x:v>
      </x:c>
      <x:c r="M850" t="str">
        <x:v>88.90706348090849</x:v>
      </x:c>
      <x:c r="N850" t="str">
        <x:v>95.77851887495194</x:v>
      </x:c>
      <x:c r="O850" t="str">
        <x:v>253.37591171264648</x:v>
      </x:c>
      <x:c r="P850" t="str">
        <x:v>270.25132427690204</x:v>
      </x:c>
      <x:c r="Q850" t="str">
        <x:v>True</x:v>
      </x:c>
      <x:c r="R850" t="str">
        <x:v>True</x:v>
      </x:c>
      <x:c r="S850" t="str">
        <x:v>True</x:v>
      </x:c>
      <x:c r="T850" t="str">
        <x:v>True</x:v>
      </x:c>
    </x:row>
    <x:row r="851">
      <x:c r="A851" t="str">
        <x:v>849</x:v>
      </x:c>
      <x:c r="B851" t="str">
        <x:v>True</x:v>
      </x:c>
      <x:c r="C851" t="str">
        <x:v>85.25710704417423</x:v>
      </x:c>
      <x:c r="D851" t="str">
        <x:v>0.026385890624227012</x:v>
      </x:c>
      <x:c r="E851" t="str">
        <x:v>6.994639373561479e-12</x:v>
      </x:c>
      <x:c r="F851" t="str">
        <x:v>88.15566800887883</x:v>
      </x:c>
      <x:c r="G851" t="str">
        <x:v>1009.8923780885419</x:v>
      </x:c>
      <x:c r="H851" t="str">
        <x:v>-27.56922507764853</x:v>
      </x:c>
      <x:c r="I851" t="str">
        <x:v>0.007920081044641293</x:v>
      </x:c>
      <x:c r="J851" t="str">
        <x:v>1.2500243063778793</x:v>
      </x:c>
      <x:c r="K851" t="str">
        <x:v>0.9791741516525194</x:v>
      </x:c>
      <x:c r="L851" t="str">
        <x:v>0.0954322632036465</x:v>
      </x:c>
      <x:c r="M851" t="str">
        <x:v>90.25380081341112</x:v>
      </x:c>
      <x:c r="N851" t="str">
        <x:v>96.43845584193093</x:v>
      </x:c>
      <x:c r="O851" t="str">
        <x:v>289.49209213256836</x:v>
      </x:c>
      <x:c r="P851" t="str">
        <x:v>291.87991338331574</x:v>
      </x:c>
      <x:c r="Q851" t="str">
        <x:v>True</x:v>
      </x:c>
      <x:c r="R851" t="str">
        <x:v>True</x:v>
      </x:c>
      <x:c r="S851" t="str">
        <x:v>True</x:v>
      </x:c>
      <x:c r="T851" t="str">
        <x:v>True</x:v>
      </x:c>
    </x:row>
    <x:row r="852">
      <x:c r="A852" t="str">
        <x:v>850</x:v>
      </x:c>
      <x:c r="B852" t="str">
        <x:v>True</x:v>
      </x:c>
      <x:c r="C852" t="str">
        <x:v>73.2251893243753</x:v>
      </x:c>
      <x:c r="D852" t="str">
        <x:v>0.01583406183939563</x:v>
      </x:c>
      <x:c r="E852" t="str">
        <x:v>1.0058999323775293e-11</x:v>
      </x:c>
      <x:c r="F852" t="str">
        <x:v>89.28208679250135</x:v>
      </x:c>
      <x:c r="G852" t="str">
        <x:v>1008.0113182943877</x:v>
      </x:c>
      <x:c r="H852" t="str">
        <x:v>-30.417208371251395</x:v>
      </x:c>
      <x:c r="I852" t="str">
        <x:v>0.01005078134213235</x:v>
      </x:c>
      <x:c r="J852" t="str">
        <x:v>1.5749788066034858</x:v>
      </x:c>
      <x:c r="K852" t="str">
        <x:v>1.1838916447742183</x:v>
      </x:c>
      <x:c r="L852" t="str">
        <x:v>0.08725874771599568</x:v>
      </x:c>
      <x:c r="M852" t="str">
        <x:v>92.62949881425703</x:v>
      </x:c>
      <x:c r="N852" t="str">
        <x:v>97.60024974394015</x:v>
      </x:c>
      <x:c r="O852" t="str">
        <x:v>253.31462860107422</x:v>
      </x:c>
      <x:c r="P852" t="str">
        <x:v>391.7853839213864</x:v>
      </x:c>
      <x:c r="Q852" t="str">
        <x:v>True</x:v>
      </x:c>
      <x:c r="R852" t="str">
        <x:v>True</x:v>
      </x:c>
      <x:c r="S852" t="str">
        <x:v>True</x:v>
      </x:c>
      <x:c r="T852" t="str">
        <x:v>True</x:v>
      </x:c>
    </x:row>
    <x:row r="853">
      <x:c r="A853" t="str">
        <x:v>851</x:v>
      </x:c>
      <x:c r="B853" t="str">
        <x:v>True</x:v>
      </x:c>
      <x:c r="C853" t="str">
        <x:v>74.5739886955731</x:v>
      </x:c>
      <x:c r="D853" t="str">
        <x:v>0.012528402515158979</x:v>
      </x:c>
      <x:c r="E853" t="str">
        <x:v>8.611908950575312e-12</x:v>
      </x:c>
      <x:c r="F853" t="str">
        <x:v>84.73191681342061</x:v>
      </x:c>
      <x:c r="G853" t="str">
        <x:v>1043.090382056378</x:v>
      </x:c>
      <x:c r="H853" t="str">
        <x:v>-28.456205676765258</x:v>
      </x:c>
      <x:c r="I853" t="str">
        <x:v>0.011251384732521415</x:v>
      </x:c>
      <x:c r="J853" t="str">
        <x:v>1.4797386593454258</x:v>
      </x:c>
      <x:c r="K853" t="str">
        <x:v>1.1175296494991793</x:v>
      </x:c>
      <x:c r="L853" t="str">
        <x:v>0.05550551973416495</x:v>
      </x:c>
      <x:c r="M853" t="str">
        <x:v>95.03319489026177</x:v>
      </x:c>
      <x:c r="N853" t="str">
        <x:v>98.12005824407579</x:v>
      </x:c>
      <x:c r="O853" t="str">
        <x:v>233.42031478881836</x:v>
      </x:c>
      <x:c r="P853" t="str">
        <x:v>226.0352174692089</x:v>
      </x:c>
      <x:c r="Q853" t="str">
        <x:v>True</x:v>
      </x:c>
      <x:c r="R853" t="str">
        <x:v>True</x:v>
      </x:c>
      <x:c r="S853" t="str">
        <x:v>True</x:v>
      </x:c>
      <x:c r="T853" t="str">
        <x:v>True</x:v>
      </x:c>
    </x:row>
    <x:row r="854">
      <x:c r="A854" t="str">
        <x:v>852</x:v>
      </x:c>
      <x:c r="B854" t="str">
        <x:v>True</x:v>
      </x:c>
      <x:c r="C854" t="str">
        <x:v>80.54134772402807</x:v>
      </x:c>
      <x:c r="D854" t="str">
        <x:v>0.024460408757662717</x:v>
      </x:c>
      <x:c r="E854" t="str">
        <x:v>7.147326499530931e-12</x:v>
      </x:c>
      <x:c r="F854" t="str">
        <x:v>91.91823566755882</x:v>
      </x:c>
      <x:c r="G854" t="str">
        <x:v>916.6056527398318</x:v>
      </x:c>
      <x:c r="H854" t="str">
        <x:v>-28.66574487701321</x:v>
      </x:c>
      <x:c r="I854" t="str">
        <x:v>0.008794024885493367</x:v>
      </x:c>
      <x:c r="J854" t="str">
        <x:v>1.498266754082842</x:v>
      </x:c>
      <x:c r="K854" t="str">
        <x:v>0.9404743948062289</x:v>
      </x:c>
      <x:c r="L854" t="str">
        <x:v>0.0756751960106409</x:v>
      </x:c>
      <x:c r="M854" t="str">
        <x:v>91.95350809883212</x:v>
      </x:c>
      <x:c r="N854" t="str">
        <x:v>97.41715321310818</x:v>
      </x:c>
      <x:c r="O854" t="str">
        <x:v>254.65150833129883</x:v>
      </x:c>
      <x:c r="P854" t="str">
        <x:v>256.61811935680896</x:v>
      </x:c>
      <x:c r="Q854" t="str">
        <x:v>True</x:v>
      </x:c>
      <x:c r="R854" t="str">
        <x:v>True</x:v>
      </x:c>
      <x:c r="S854" t="str">
        <x:v>True</x:v>
      </x:c>
      <x:c r="T854" t="str">
        <x:v>True</x:v>
      </x:c>
    </x:row>
    <x:row r="855">
      <x:c r="A855" t="str">
        <x:v>853</x:v>
      </x:c>
      <x:c r="B855" t="str">
        <x:v>True</x:v>
      </x:c>
      <x:c r="C855" t="str">
        <x:v>81.11846117725918</x:v>
      </x:c>
      <x:c r="D855" t="str">
        <x:v>0.024750044355865683</x:v>
      </x:c>
      <x:c r="E855" t="str">
        <x:v>8.027451478624056e-12</x:v>
      </x:c>
      <x:c r="F855" t="str">
        <x:v>95.44330175897055</x:v>
      </x:c>
      <x:c r="G855" t="str">
        <x:v>1051.7413389703097</x:v>
      </x:c>
      <x:c r="H855" t="str">
        <x:v>-32.72873331161709</x:v>
      </x:c>
      <x:c r="I855" t="str">
        <x:v>0.009600690313368326</x:v>
      </x:c>
      <x:c r="J855" t="str">
        <x:v>2.1470576942931516</x:v>
      </x:c>
      <x:c r="K855" t="str">
        <x:v>1.2808433982063028</x:v>
      </x:c>
      <x:c r="L855" t="str">
        <x:v>0.10875807846978869</x:v>
      </x:c>
      <x:c r="M855" t="str">
        <x:v>91.5088699662977</x:v>
      </x:c>
      <x:c r="N855" t="str">
        <x:v>97.6721133437709</x:v>
      </x:c>
      <x:c r="O855" t="str">
        <x:v>262.4208450317383</x:v>
      </x:c>
      <x:c r="P855" t="str">
        <x:v>328.5979102896579</x:v>
      </x:c>
      <x:c r="Q855" t="str">
        <x:v>True</x:v>
      </x:c>
      <x:c r="R855" t="str">
        <x:v>True</x:v>
      </x:c>
      <x:c r="S855" t="str">
        <x:v>True</x:v>
      </x:c>
      <x:c r="T855" t="str">
        <x:v>True</x:v>
      </x:c>
    </x:row>
    <x:row r="856">
      <x:c r="A856" t="str">
        <x:v>854</x:v>
      </x:c>
      <x:c r="B856" t="str">
        <x:v>True</x:v>
      </x:c>
      <x:c r="C856" t="str">
        <x:v>86.61513926098118</x:v>
      </x:c>
      <x:c r="D856" t="str">
        <x:v>0.012460967095445492</x:v>
      </x:c>
      <x:c r="E856" t="str">
        <x:v>9.005680697334119e-12</x:v>
      </x:c>
      <x:c r="F856" t="str">
        <x:v>97.02409498399324</x:v>
      </x:c>
      <x:c r="G856" t="str">
        <x:v>1051.4465466665395</x:v>
      </x:c>
      <x:c r="H856" t="str">
        <x:v>-29.152717651433914</x:v>
      </x:c>
      <x:c r="I856" t="str">
        <x:v>0.009725403993722289</x:v>
      </x:c>
      <x:c r="J856" t="str">
        <x:v>2.349626258480944</x:v>
      </x:c>
      <x:c r="K856" t="str">
        <x:v>1.717557381779471</x:v>
      </x:c>
      <x:c r="L856" t="str">
        <x:v>0.06620119315835248</x:v>
      </x:c>
      <x:c r="M856" t="str">
        <x:v>96.14561971200258</x:v>
      </x:c>
      <x:c r="N856" t="str">
        <x:v>98.6810789596997</x:v>
      </x:c>
      <x:c r="O856" t="str">
        <x:v>239.21497344970703</x:v>
      </x:c>
      <x:c r="P856" t="str">
        <x:v>203.5555570942753</x:v>
      </x:c>
      <x:c r="Q856" t="str">
        <x:v>True</x:v>
      </x:c>
      <x:c r="R856" t="str">
        <x:v>True</x:v>
      </x:c>
      <x:c r="S856" t="str">
        <x:v>True</x:v>
      </x:c>
      <x:c r="T856" t="str">
        <x:v>True</x:v>
      </x:c>
    </x:row>
    <x:row r="857">
      <x:c r="A857" t="str">
        <x:v>855</x:v>
      </x:c>
      <x:c r="B857" t="str">
        <x:v>True</x:v>
      </x:c>
      <x:c r="C857" t="str">
        <x:v>86.2324467351035</x:v>
      </x:c>
      <x:c r="D857" t="str">
        <x:v>0.0223338463905991</x:v>
      </x:c>
      <x:c r="E857" t="str">
        <x:v>5.77524205497084e-12</x:v>
      </x:c>
      <x:c r="F857" t="str">
        <x:v>90.77380483433534</x:v>
      </x:c>
      <x:c r="G857" t="str">
        <x:v>1020.4494507518236</x:v>
      </x:c>
      <x:c r="H857" t="str">
        <x:v>-31.296039045816286</x:v>
      </x:c>
      <x:c r="I857" t="str">
        <x:v>0.008962137416835918</x:v>
      </x:c>
      <x:c r="J857" t="str">
        <x:v>1.856811532038589</x:v>
      </x:c>
      <x:c r="K857" t="str">
        <x:v>1.048092713653543</x:v>
      </x:c>
      <x:c r="L857" t="str">
        <x:v>0.06396581908837087</x:v>
      </x:c>
      <x:c r="M857" t="str">
        <x:v>93.89693122992978</x:v>
      </x:c>
      <x:c r="N857" t="str">
        <x:v>98.22291298714603</x:v>
      </x:c>
      <x:c r="O857" t="str">
        <x:v>243.14617156982422</x:v>
      </x:c>
      <x:c r="P857" t="str">
        <x:v>251.2314848154915</x:v>
      </x:c>
      <x:c r="Q857" t="str">
        <x:v>True</x:v>
      </x:c>
      <x:c r="R857" t="str">
        <x:v>True</x:v>
      </x:c>
      <x:c r="S857" t="str">
        <x:v>True</x:v>
      </x:c>
      <x:c r="T857" t="str">
        <x:v>True</x:v>
      </x:c>
    </x:row>
    <x:row r="858">
      <x:c r="A858" t="str">
        <x:v>856</x:v>
      </x:c>
      <x:c r="B858" t="str">
        <x:v>True</x:v>
      </x:c>
      <x:c r="C858" t="str">
        <x:v>81.52200397436219</x:v>
      </x:c>
      <x:c r="D858" t="str">
        <x:v>0.013852150450644151</x:v>
      </x:c>
      <x:c r="E858" t="str">
        <x:v>8.126140011755073e-12</x:v>
      </x:c>
      <x:c r="F858" t="str">
        <x:v>92.41779190752847</x:v>
      </x:c>
      <x:c r="G858" t="str">
        <x:v>1082.7696751483413</x:v>
      </x:c>
      <x:c r="H858" t="str">
        <x:v>-32.604255668618364</x:v>
      </x:c>
      <x:c r="I858" t="str">
        <x:v>0.009783151209184895</x:v>
      </x:c>
      <x:c r="J858" t="str">
        <x:v>1.9740149660736295</x:v>
      </x:c>
      <x:c r="K858" t="str">
        <x:v>1.264146434338897</x:v>
      </x:c>
      <x:c r="L858" t="str">
        <x:v>0.05808440288518824</x:v>
      </x:c>
      <x:c r="M858" t="str">
        <x:v>95.40524726349726</x:v>
      </x:c>
      <x:c r="N858" t="str">
        <x:v>98.43946190804249</x:v>
      </x:c>
      <x:c r="O858" t="str">
        <x:v>237.12453842163086</x:v>
      </x:c>
      <x:c r="P858" t="str">
        <x:v>288.4255160772695</x:v>
      </x:c>
      <x:c r="Q858" t="str">
        <x:v>True</x:v>
      </x:c>
      <x:c r="R858" t="str">
        <x:v>True</x:v>
      </x:c>
      <x:c r="S858" t="str">
        <x:v>True</x:v>
      </x:c>
      <x:c r="T858" t="str">
        <x:v>True</x:v>
      </x:c>
    </x:row>
    <x:row r="859">
      <x:c r="A859" t="str">
        <x:v>857</x:v>
      </x:c>
      <x:c r="B859" t="str">
        <x:v>True</x:v>
      </x:c>
      <x:c r="C859" t="str">
        <x:v>86.48375617983501</x:v>
      </x:c>
      <x:c r="D859" t="str">
        <x:v>0.029273164826295436</x:v>
      </x:c>
      <x:c r="E859" t="str">
        <x:v>1.1025793778536477e-11</x:v>
      </x:c>
      <x:c r="F859" t="str">
        <x:v>89.61198281235589</x:v>
      </x:c>
      <x:c r="G859" t="str">
        <x:v>977.0295847513734</x:v>
      </x:c>
      <x:c r="H859" t="str">
        <x:v>-29.391183156746507</x:v>
      </x:c>
      <x:c r="I859" t="str">
        <x:v>0.009680757139409163</x:v>
      </x:c>
      <x:c r="J859" t="str">
        <x:v>1.6776935309765146</x:v>
      </x:c>
      <x:c r="K859" t="str">
        <x:v>1.0417408906917929</x:v>
      </x:c>
      <x:c r="L859" t="str">
        <x:v>0.12823646532657654</x:v>
      </x:c>
      <x:c r="M859" t="str">
        <x:v>87.6901764659139</x:v>
      </x:c>
      <x:c r="N859" t="str">
        <x:v>95.68038302178796</x:v>
      </x:c>
      <x:c r="O859" t="str">
        <x:v>327.2084426879883</x:v>
      </x:c>
      <x:c r="P859" t="str">
        <x:v>220.39244372719904</x:v>
      </x:c>
      <x:c r="Q859" t="str">
        <x:v>True</x:v>
      </x:c>
      <x:c r="R859" t="str">
        <x:v>True</x:v>
      </x:c>
      <x:c r="S859" t="str">
        <x:v>True</x:v>
      </x:c>
      <x:c r="T859" t="str">
        <x:v>True</x:v>
      </x:c>
    </x:row>
    <x:row r="860">
      <x:c r="A860" t="str">
        <x:v>858</x:v>
      </x:c>
      <x:c r="B860" t="str">
        <x:v>True</x:v>
      </x:c>
      <x:c r="C860" t="str">
        <x:v>97.32799631582134</x:v>
      </x:c>
      <x:c r="D860" t="str">
        <x:v>0.014094307092985635</x:v>
      </x:c>
      <x:c r="E860" t="str">
        <x:v>5.2126670165392014e-12</x:v>
      </x:c>
      <x:c r="F860" t="str">
        <x:v>88.54927680629115</x:v>
      </x:c>
      <x:c r="G860" t="str">
        <x:v>906.7234500762328</x:v>
      </x:c>
      <x:c r="H860" t="str">
        <x:v>-29.93957863739976</x:v>
      </x:c>
      <x:c r="I860" t="str">
        <x:v>0.011435933820225515</x:v>
      </x:c>
      <x:c r="J860" t="str">
        <x:v>1.1838956963558427</x:v>
      </x:c>
      <x:c r="K860" t="str">
        <x:v>0.8927791321588897</x:v>
      </x:c>
      <x:c r="L860" t="str">
        <x:v>0.03858090436981249</x:v>
      </x:c>
      <x:c r="M860" t="str">
        <x:v>95.67856113790234</x:v>
      </x:c>
      <x:c r="N860" t="str">
        <x:v>98.42154517664419</x:v>
      </x:c>
      <x:c r="O860" t="str">
        <x:v>262.7136421203613</x:v>
      </x:c>
      <x:c r="P860" t="str">
        <x:v>145.8967534692086</x:v>
      </x:c>
      <x:c r="Q860" t="str">
        <x:v>True</x:v>
      </x:c>
      <x:c r="R860" t="str">
        <x:v>True</x:v>
      </x:c>
      <x:c r="S860" t="str">
        <x:v>True</x:v>
      </x:c>
      <x:c r="T860" t="str">
        <x:v>True</x:v>
      </x:c>
    </x:row>
    <x:row r="861">
      <x:c r="A861" t="str">
        <x:v>859</x:v>
      </x:c>
      <x:c r="B861" t="str">
        <x:v>True</x:v>
      </x:c>
      <x:c r="C861" t="str">
        <x:v>100.26921598861794</x:v>
      </x:c>
      <x:c r="D861" t="str">
        <x:v>0.018140068570931846</x:v>
      </x:c>
      <x:c r="E861" t="str">
        <x:v>8.629440492142649e-12</x:v>
      </x:c>
      <x:c r="F861" t="str">
        <x:v>96.50364456702506</x:v>
      </x:c>
      <x:c r="G861" t="str">
        <x:v>1008.6195467789314</x:v>
      </x:c>
      <x:c r="H861" t="str">
        <x:v>-26.437690957942092</x:v>
      </x:c>
      <x:c r="I861" t="str">
        <x:v>0.010808852620259551</x:v>
      </x:c>
      <x:c r="J861" t="str">
        <x:v>2.085153237593681</x:v>
      </x:c>
      <x:c r="K861" t="str">
        <x:v>1.343672946208046</x:v>
      </x:c>
      <x:c r="L861" t="str">
        <x:v>0.08988892728800965</x:v>
      </x:c>
      <x:c r="M861" t="str">
        <x:v>93.31020784918805</x:v>
      </x:c>
      <x:c r="N861" t="str">
        <x:v>97.94192460130449</x:v>
      </x:c>
      <x:c r="O861" t="str">
        <x:v>302.28437423706055</x:v>
      </x:c>
      <x:c r="P861" t="str">
        <x:v>224.15019009352136</x:v>
      </x:c>
      <x:c r="Q861" t="str">
        <x:v>True</x:v>
      </x:c>
      <x:c r="R861" t="str">
        <x:v>True</x:v>
      </x:c>
      <x:c r="S861" t="str">
        <x:v>True</x:v>
      </x:c>
      <x:c r="T861" t="str">
        <x:v>True</x:v>
      </x:c>
    </x:row>
    <x:row r="862">
      <x:c r="A862" t="str">
        <x:v>860</x:v>
      </x:c>
      <x:c r="B862" t="str">
        <x:v>True</x:v>
      </x:c>
      <x:c r="C862" t="str">
        <x:v>93.63772106320356</x:v>
      </x:c>
      <x:c r="D862" t="str">
        <x:v>0.012418662950327194</x:v>
      </x:c>
      <x:c r="E862" t="str">
        <x:v>9.433415053491263e-12</x:v>
      </x:c>
      <x:c r="F862" t="str">
        <x:v>88.7600864044578</x:v>
      </x:c>
      <x:c r="G862" t="str">
        <x:v>1052.3568920677799</x:v>
      </x:c>
      <x:c r="H862" t="str">
        <x:v>-26.58743473114139</x:v>
      </x:c>
      <x:c r="I862" t="str">
        <x:v>0.011959353655370198</x:v>
      </x:c>
      <x:c r="J862" t="str">
        <x:v>1.7679240762251018</x:v>
      </x:c>
      <x:c r="K862" t="str">
        <x:v>1.4521319837209505</x:v>
      </x:c>
      <x:c r="L862" t="str">
        <x:v>0.07555747080035495</x:v>
      </x:c>
      <x:c r="M862" t="str">
        <x:v>94.79679039871114</x:v>
      </x:c>
      <x:c r="N862" t="str">
        <x:v>98.11921638531267</x:v>
      </x:c>
      <x:c r="O862" t="str">
        <x:v>286.45063400268555</x:v>
      </x:c>
      <x:c r="P862" t="str">
        <x:v>220.32462900434155</x:v>
      </x:c>
      <x:c r="Q862" t="str">
        <x:v>True</x:v>
      </x:c>
      <x:c r="R862" t="str">
        <x:v>True</x:v>
      </x:c>
      <x:c r="S862" t="str">
        <x:v>True</x:v>
      </x:c>
      <x:c r="T862" t="str">
        <x:v>True</x:v>
      </x:c>
    </x:row>
    <x:row r="863">
      <x:c r="A863" t="str">
        <x:v>861</x:v>
      </x:c>
      <x:c r="B863" t="str">
        <x:v>True</x:v>
      </x:c>
      <x:c r="C863" t="str">
        <x:v>71.08313281391851</x:v>
      </x:c>
      <x:c r="D863" t="str">
        <x:v>0.018177592048233968</x:v>
      </x:c>
      <x:c r="E863" t="str">
        <x:v>6.899430238003856e-12</x:v>
      </x:c>
      <x:c r="F863" t="str">
        <x:v>80.50025773888771</x:v>
      </x:c>
      <x:c r="G863" t="str">
        <x:v>1096.317478938284</x:v>
      </x:c>
      <x:c r="H863" t="str">
        <x:v>-24.24724888091436</x:v>
      </x:c>
      <x:c r="I863" t="str">
        <x:v>0.009244197380198388</x:v>
      </x:c>
      <x:c r="J863" t="str">
        <x:v>1.1478852434760347</x:v>
      </x:c>
      <x:c r="K863" t="str">
        <x:v>0.8625534824970803</x:v>
      </x:c>
      <x:c r="L863" t="str">
        <x:v>0.06693385663388314</x:v>
      </x:c>
      <x:c r="M863" t="str">
        <x:v>92.24003403938379</x:v>
      </x:c>
      <x:c r="N863" t="str">
        <x:v>97.15240751837855</x:v>
      </x:c>
      <x:c r="O863" t="str">
        <x:v>242.81251907348633</x:v>
      </x:c>
      <x:c r="P863" t="str">
        <x:v>318.11873039110594</x:v>
      </x:c>
      <x:c r="Q863" t="str">
        <x:v>True</x:v>
      </x:c>
      <x:c r="R863" t="str">
        <x:v>True</x:v>
      </x:c>
      <x:c r="S863" t="str">
        <x:v>True</x:v>
      </x:c>
      <x:c r="T863" t="str">
        <x:v>True</x:v>
      </x:c>
    </x:row>
    <x:row r="864">
      <x:c r="A864" t="str">
        <x:v>862</x:v>
      </x:c>
      <x:c r="B864" t="str">
        <x:v>True</x:v>
      </x:c>
      <x:c r="C864" t="str">
        <x:v>101.28421859456233</x:v>
      </x:c>
      <x:c r="D864" t="str">
        <x:v>0.04119603732837309</x:v>
      </x:c>
      <x:c r="E864" t="str">
        <x:v>6.196356786302933e-12</x:v>
      </x:c>
      <x:c r="F864" t="str">
        <x:v>89.85450335127393</x:v>
      </x:c>
      <x:c r="G864" t="str">
        <x:v>1060.623415991709</x:v>
      </x:c>
      <x:c r="H864" t="str">
        <x:v>-29.738709666905134</x:v>
      </x:c>
      <x:c r="I864" t="str">
        <x:v>0.009830576863933868</x:v>
      </x:c>
      <x:c r="J864" t="str">
        <x:v>1.7015719651085572</x:v>
      </x:c>
      <x:c r="K864" t="str">
        <x:v>1.2452332402938475</x:v>
      </x:c>
      <x:c r="L864" t="str">
        <x:v>0.14295175075992234</x:v>
      </x:c>
      <x:c r="M864" t="str">
        <x:v>88.52008233203051</x:v>
      </x:c>
      <x:c r="N864" t="str">
        <x:v>96.09589750217854</x:v>
      </x:c>
      <x:c r="O864" t="str">
        <x:v>326.50482177734375</x:v>
      </x:c>
      <x:c r="P864" t="str">
        <x:v>255.77583065462383</x:v>
      </x:c>
      <x:c r="Q864" t="str">
        <x:v>True</x:v>
      </x:c>
      <x:c r="R864" t="str">
        <x:v>True</x:v>
      </x:c>
      <x:c r="S864" t="str">
        <x:v>True</x:v>
      </x:c>
      <x:c r="T864" t="str">
        <x:v>True</x:v>
      </x:c>
    </x:row>
    <x:row r="865">
      <x:c r="A865" t="str">
        <x:v>863</x:v>
      </x:c>
      <x:c r="B865" t="str">
        <x:v>True</x:v>
      </x:c>
      <x:c r="C865" t="str">
        <x:v>72.75335976645079</x:v>
      </x:c>
      <x:c r="D865" t="str">
        <x:v>0.025847689067698038</x:v>
      </x:c>
      <x:c r="E865" t="str">
        <x:v>8.038926183773803e-12</x:v>
      </x:c>
      <x:c r="F865" t="str">
        <x:v>92.36034063538523</x:v>
      </x:c>
      <x:c r="G865" t="str">
        <x:v>946.4461871568659</x:v>
      </x:c>
      <x:c r="H865" t="str">
        <x:v>-33.60288567202622</x:v>
      </x:c>
      <x:c r="I865" t="str">
        <x:v>0.009153981550719299</x:v>
      </x:c>
      <x:c r="J865" t="str">
        <x:v>1.643185016230731</x:v>
      </x:c>
      <x:c r="K865" t="str">
        <x:v>1.0658538017465948</x:v>
      </x:c>
      <x:c r="L865" t="str">
        <x:v>0.08750802204786585</x:v>
      </x:c>
      <x:c r="M865" t="str">
        <x:v>91.78986631145209</x:v>
      </x:c>
      <x:c r="N865" t="str">
        <x:v>97.16239329508166</x:v>
      </x:c>
      <x:c r="O865" t="str">
        <x:v>230.5263900756836</x:v>
      </x:c>
      <x:c r="P865" t="str">
        <x:v>173.22419432132847</x:v>
      </x:c>
      <x:c r="Q865" t="str">
        <x:v>True</x:v>
      </x:c>
      <x:c r="R865" t="str">
        <x:v>True</x:v>
      </x:c>
      <x:c r="S865" t="str">
        <x:v>True</x:v>
      </x:c>
      <x:c r="T865" t="str">
        <x:v>True</x:v>
      </x:c>
    </x:row>
    <x:row r="866">
      <x:c r="A866" t="str">
        <x:v>864</x:v>
      </x:c>
      <x:c r="B866" t="str">
        <x:v>True</x:v>
      </x:c>
      <x:c r="C866" t="str">
        <x:v>87.26320886474085</x:v>
      </x:c>
      <x:c r="D866" t="str">
        <x:v>0.003</x:v>
      </x:c>
      <x:c r="E866" t="str">
        <x:v>8.5486496045331e-12</x:v>
      </x:c>
      <x:c r="F866" t="str">
        <x:v>82.23626753273044</x:v>
      </x:c>
      <x:c r="G866" t="str">
        <x:v>1191.3974761065178</x:v>
      </x:c>
      <x:c r="H866" t="str">
        <x:v>-29.757808964144346</x:v>
      </x:c>
      <x:c r="I866" t="str">
        <x:v>0.009707416230411147</x:v>
      </x:c>
      <x:c r="J866" t="str">
        <x:v>1.4348760594633259</x:v>
      </x:c>
      <x:c r="K866" t="str">
        <x:v>1.2082202173943721</x:v>
      </x:c>
      <x:c r="L866" t="str">
        <x:v>0.02122266251826185</x:v>
      </x:c>
      <x:c r="M866" t="str">
        <x:v>98.24347728893079</x:v>
      </x:c>
      <x:c r="N866" t="str">
        <x:v>99.28479468785447</x:v>
      </x:c>
      <x:c r="O866" t="str">
        <x:v>263.9029884338379</x:v>
      </x:c>
      <x:c r="P866" t="str">
        <x:v>316.6866130211746</x:v>
      </x:c>
      <x:c r="Q866" t="str">
        <x:v>True</x:v>
      </x:c>
      <x:c r="R866" t="str">
        <x:v>True</x:v>
      </x:c>
      <x:c r="S866" t="str">
        <x:v>True</x:v>
      </x:c>
      <x:c r="T866" t="str">
        <x:v>True</x:v>
      </x:c>
    </x:row>
    <x:row r="867">
      <x:c r="A867" t="str">
        <x:v>865</x:v>
      </x:c>
      <x:c r="B867" t="str">
        <x:v>True</x:v>
      </x:c>
      <x:c r="C867" t="str">
        <x:v>71.88480678063885</x:v>
      </x:c>
      <x:c r="D867" t="str">
        <x:v>0.017452779927319122</x:v>
      </x:c>
      <x:c r="E867" t="str">
        <x:v>1.389868756837719e-11</x:v>
      </x:c>
      <x:c r="F867" t="str">
        <x:v>76.84816566515565</x:v>
      </x:c>
      <x:c r="G867" t="str">
        <x:v>987.4446233164174</x:v>
      </x:c>
      <x:c r="H867" t="str">
        <x:v>-29.30954491491463</x:v>
      </x:c>
      <x:c r="I867" t="str">
        <x:v>0.010417783103770025</x:v>
      </x:c>
      <x:c r="J867" t="str">
        <x:v>0.7121814017887362</x:v>
      </x:c>
      <x:c r="K867" t="str">
        <x:v>0.8742192370097535</x:v>
      </x:c>
      <x:c r="L867" t="str">
        <x:v>0.1240792393980805</x:v>
      </x:c>
      <x:c r="M867" t="str">
        <x:v>85.80685094250606</x:v>
      </x:c>
      <x:c r="N867" t="str">
        <x:v>92.76360712388035</x:v>
      </x:c>
      <x:c r="O867" t="str">
        <x:v>341.8482971191406</x:v>
      </x:c>
      <x:c r="P867" t="str">
        <x:v>269.5627886049646</x:v>
      </x:c>
      <x:c r="Q867" t="str">
        <x:v>True</x:v>
      </x:c>
      <x:c r="R867" t="str">
        <x:v>True</x:v>
      </x:c>
      <x:c r="S867" t="str">
        <x:v>True</x:v>
      </x:c>
      <x:c r="T867" t="str">
        <x:v>True</x:v>
      </x:c>
    </x:row>
    <x:row r="868">
      <x:c r="A868" t="str">
        <x:v>866</x:v>
      </x:c>
      <x:c r="B868" t="str">
        <x:v>True</x:v>
      </x:c>
      <x:c r="C868" t="str">
        <x:v>95.33511075963285</x:v>
      </x:c>
      <x:c r="D868" t="str">
        <x:v>0.021361262938182204</x:v>
      </x:c>
      <x:c r="E868" t="str">
        <x:v>8.718029178100947e-12</x:v>
      </x:c>
      <x:c r="F868" t="str">
        <x:v>84.24833086512366</x:v>
      </x:c>
      <x:c r="G868" t="str">
        <x:v>971.7420807855431</x:v>
      </x:c>
      <x:c r="H868" t="str">
        <x:v>-26.558881574271755</x:v>
      </x:c>
      <x:c r="I868" t="str">
        <x:v>0.008613408489623331</x:v>
      </x:c>
      <x:c r="J868" t="str">
        <x:v>1.1356574983172494</x:v>
      </x:c>
      <x:c r="K868" t="str">
        <x:v>1.0054918272346491</x:v>
      </x:c>
      <x:c r="L868" t="str">
        <x:v>0.0979705785485746</x:v>
      </x:c>
      <x:c r="M868" t="str">
        <x:v>90.25645202726133</x:v>
      </x:c>
      <x:c r="N868" t="str">
        <x:v>96.01331777804225</x:v>
      </x:c>
      <x:c r="O868" t="str">
        <x:v>334.360408782959</x:v>
      </x:c>
      <x:c r="P868" t="str">
        <x:v>229.5963884579268</x:v>
      </x:c>
      <x:c r="Q868" t="str">
        <x:v>True</x:v>
      </x:c>
      <x:c r="R868" t="str">
        <x:v>True</x:v>
      </x:c>
      <x:c r="S868" t="str">
        <x:v>True</x:v>
      </x:c>
      <x:c r="T868" t="str">
        <x:v>True</x:v>
      </x:c>
    </x:row>
    <x:row r="869">
      <x:c r="A869" t="str">
        <x:v>867</x:v>
      </x:c>
      <x:c r="B869" t="str">
        <x:v>True</x:v>
      </x:c>
      <x:c r="C869" t="str">
        <x:v>121.88309500837998</x:v>
      </x:c>
      <x:c r="D869" t="str">
        <x:v>0.01037127798556682</x:v>
      </x:c>
      <x:c r="E869" t="str">
        <x:v>1.0477503152869262e-11</x:v>
      </x:c>
      <x:c r="F869" t="str">
        <x:v>95.54290398588323</x:v>
      </x:c>
      <x:c r="G869" t="str">
        <x:v>1200.0</x:v>
      </x:c>
      <x:c r="H869" t="str">
        <x:v>-28.85939998523378</x:v>
      </x:c>
      <x:c r="I869" t="str">
        <x:v>0.009949156679978303</x:v>
      </x:c>
      <x:c r="J869" t="str">
        <x:v>2.703534153591157</x:v>
      </x:c>
      <x:c r="K869" t="str">
        <x:v>1.6296908023251235</x:v>
      </x:c>
      <x:c r="L869" t="str">
        <x:v>0.10201350883636456</x:v>
      </x:c>
      <x:c r="M869" t="str">
        <x:v>93.74031511432604</x:v>
      </x:c>
      <x:c r="N869" t="str">
        <x:v>98.02098540727006</x:v>
      </x:c>
      <x:c r="O869" t="str">
        <x:v>360.78250885009766</x:v>
      </x:c>
      <x:c r="P869" t="str">
        <x:v>293.0752775559375</x:v>
      </x:c>
      <x:c r="Q869" t="str">
        <x:v>True</x:v>
      </x:c>
      <x:c r="R869" t="str">
        <x:v>True</x:v>
      </x:c>
      <x:c r="S869" t="str">
        <x:v>True</x:v>
      </x:c>
      <x:c r="T869" t="str">
        <x:v>True</x:v>
      </x:c>
    </x:row>
    <x:row r="870">
      <x:c r="A870" t="str">
        <x:v>868</x:v>
      </x:c>
      <x:c r="B870" t="str">
        <x:v>True</x:v>
      </x:c>
      <x:c r="C870" t="str">
        <x:v>89.80593079080197</x:v>
      </x:c>
      <x:c r="D870" t="str">
        <x:v>0.01034226147622687</x:v>
      </x:c>
      <x:c r="E870" t="str">
        <x:v>8.491178510934699e-12</x:v>
      </x:c>
      <x:c r="F870" t="str">
        <x:v>98.27512613271035</x:v>
      </x:c>
      <x:c r="G870" t="str">
        <x:v>960.1821859778723</x:v>
      </x:c>
      <x:c r="H870" t="str">
        <x:v>-24.568948718948455</x:v>
      </x:c>
      <x:c r="I870" t="str">
        <x:v>0.011665214916638736</x:v>
      </x:c>
      <x:c r="J870" t="str">
        <x:v>2.2111156931108145</x:v>
      </x:c>
      <x:c r="K870" t="str">
        <x:v>1.630509399154418</x:v>
      </x:c>
      <x:c r="L870" t="str">
        <x:v>0.05358253566866609</x:v>
      </x:c>
      <x:c r="M870" t="str">
        <x:v>96.71375487338778</x:v>
      </x:c>
      <x:c r="N870" t="str">
        <x:v>98.97313620201912</x:v>
      </x:c>
      <x:c r="O870" t="str">
        <x:v>243.53883743286133</x:v>
      </x:c>
      <x:c r="P870" t="str">
        <x:v>182.0734131550906</x:v>
      </x:c>
      <x:c r="Q870" t="str">
        <x:v>True</x:v>
      </x:c>
      <x:c r="R870" t="str">
        <x:v>True</x:v>
      </x:c>
      <x:c r="S870" t="str">
        <x:v>True</x:v>
      </x:c>
      <x:c r="T870" t="str">
        <x:v>True</x:v>
      </x:c>
    </x:row>
    <x:row r="871">
      <x:c r="A871" t="str">
        <x:v>869</x:v>
      </x:c>
      <x:c r="B871" t="str">
        <x:v>True</x:v>
      </x:c>
      <x:c r="C871" t="str">
        <x:v>78.24492740949843</x:v>
      </x:c>
      <x:c r="D871" t="str">
        <x:v>0.020606862339852858</x:v>
      </x:c>
      <x:c r="E871" t="str">
        <x:v>1.0893711041064353e-11</x:v>
      </x:c>
      <x:c r="F871" t="str">
        <x:v>92.6571563535305</x:v>
      </x:c>
      <x:c r="G871" t="str">
        <x:v>997.2842104234692</x:v>
      </x:c>
      <x:c r="H871" t="str">
        <x:v>-32.01786691558259</x:v>
      </x:c>
      <x:c r="I871" t="str">
        <x:v>0.011530920775483042</x:v>
      </x:c>
      <x:c r="J871" t="str">
        <x:v>1.58087696444959</x:v>
      </x:c>
      <x:c r="K871" t="str">
        <x:v>1.2086442939201731</x:v>
      </x:c>
      <x:c r="L871" t="str">
        <x:v>0.10918751227214532</x:v>
      </x:c>
      <x:c r="M871" t="str">
        <x:v>90.96611692775205</x:v>
      </x:c>
      <x:c r="N871" t="str">
        <x:v>96.63432062810897</x:v>
      </x:c>
      <x:c r="O871" t="str">
        <x:v>275.5581283569336</x:v>
      </x:c>
      <x:c r="P871" t="str">
        <x:v>254.20967387008352</x:v>
      </x:c>
      <x:c r="Q871" t="str">
        <x:v>True</x:v>
      </x:c>
      <x:c r="R871" t="str">
        <x:v>True</x:v>
      </x:c>
      <x:c r="S871" t="str">
        <x:v>True</x:v>
      </x:c>
      <x:c r="T871" t="str">
        <x:v>True</x:v>
      </x:c>
    </x:row>
    <x:row r="872">
      <x:c r="A872" t="str">
        <x:v>870</x:v>
      </x:c>
      <x:c r="B872" t="str">
        <x:v>True</x:v>
      </x:c>
      <x:c r="C872" t="str">
        <x:v>120.82731972233285</x:v>
      </x:c>
      <x:c r="D872" t="str">
        <x:v>0.021457916655897642</x:v>
      </x:c>
      <x:c r="E872" t="str">
        <x:v>9.271792045661487e-12</x:v>
      </x:c>
      <x:c r="F872" t="str">
        <x:v>90.81398151999531</x:v>
      </x:c>
      <x:c r="G872" t="str">
        <x:v>942.507614072942</x:v>
      </x:c>
      <x:c r="H872" t="str">
        <x:v>-35.01573559647376</x:v>
      </x:c>
      <x:c r="I872" t="str">
        <x:v>0.010860819019374851</x:v>
      </x:c>
      <x:c r="J872" t="str">
        <x:v>1.4711831636329382</x:v>
      </x:c>
      <x:c r="K872" t="str">
        <x:v>1.2243517617463247</x:v>
      </x:c>
      <x:c r="L872" t="str">
        <x:v>0.12211445605630662</x:v>
      </x:c>
      <x:c r="M872" t="str">
        <x:v>90.02619509591496</x:v>
      </x:c>
      <x:c r="N872" t="str">
        <x:v>96.08048131936953</x:v>
      </x:c>
      <x:c r="O872" t="str">
        <x:v>388.9863586425781</x:v>
      </x:c>
      <x:c r="P872" t="str">
        <x:v>249.23065318754038</x:v>
      </x:c>
      <x:c r="Q872" t="str">
        <x:v>True</x:v>
      </x:c>
      <x:c r="R872" t="str">
        <x:v>True</x:v>
      </x:c>
      <x:c r="S872" t="str">
        <x:v>True</x:v>
      </x:c>
      <x:c r="T872" t="str">
        <x:v>True</x:v>
      </x:c>
    </x:row>
    <x:row r="873">
      <x:c r="A873" t="str">
        <x:v>871</x:v>
      </x:c>
      <x:c r="B873" t="str">
        <x:v>True</x:v>
      </x:c>
      <x:c r="C873" t="str">
        <x:v>90.96646231572917</x:v>
      </x:c>
      <x:c r="D873" t="str">
        <x:v>0.014608681023981693</x:v>
      </x:c>
      <x:c r="E873" t="str">
        <x:v>1.2307718678913923e-11</x:v>
      </x:c>
      <x:c r="F873" t="str">
        <x:v>99.21497225333773</x:v>
      </x:c>
      <x:c r="G873" t="str">
        <x:v>1108.1099613095548</x:v>
      </x:c>
      <x:c r="H873" t="str">
        <x:v>-32.01417765644095</x:v>
      </x:c>
      <x:c r="I873" t="str">
        <x:v>0.011804327467247131</x:v>
      </x:c>
      <x:c r="J873" t="str">
        <x:v>2.9748193350706287</x:v>
      </x:c>
      <x:c r="K873" t="str">
        <x:v>2.031268895243551</x:v>
      </x:c>
      <x:c r="L873" t="str">
        <x:v>0.1189774602178149</x:v>
      </x:c>
      <x:c r="M873" t="str">
        <x:v>94.14270259853758</x:v>
      </x:c>
      <x:c r="N873" t="str">
        <x:v>98.27533606694874</x:v>
      </x:c>
      <x:c r="O873" t="str">
        <x:v>282.1245002746582</x:v>
      </x:c>
      <x:c r="P873" t="str">
        <x:v>292.8147227257297</x:v>
      </x:c>
      <x:c r="Q873" t="str">
        <x:v>True</x:v>
      </x:c>
      <x:c r="R873" t="str">
        <x:v>True</x:v>
      </x:c>
      <x:c r="S873" t="str">
        <x:v>True</x:v>
      </x:c>
      <x:c r="T873" t="str">
        <x:v>True</x:v>
      </x:c>
    </x:row>
    <x:row r="874">
      <x:c r="A874" t="str">
        <x:v>872</x:v>
      </x:c>
      <x:c r="B874" t="str">
        <x:v>True</x:v>
      </x:c>
      <x:c r="C874" t="str">
        <x:v>56.577722843523084</x:v>
      </x:c>
      <x:c r="D874" t="str">
        <x:v>0.025584811142833227</x:v>
      </x:c>
      <x:c r="E874" t="str">
        <x:v>8.049414902266286e-12</x:v>
      </x:c>
      <x:c r="F874" t="str">
        <x:v>92.80075162170583</x:v>
      </x:c>
      <x:c r="G874" t="str">
        <x:v>998.479659854126</x:v>
      </x:c>
      <x:c r="H874" t="str">
        <x:v>-27.413957983652267</x:v>
      </x:c>
      <x:c r="I874" t="str">
        <x:v>0.011609941120736407</x:v>
      </x:c>
      <x:c r="J874" t="str">
        <x:v>1.7798369986164648</x:v>
      </x:c>
      <x:c r="K874" t="str">
        <x:v>1.1974923678636868</x:v>
      </x:c>
      <x:c r="L874" t="str">
        <x:v>0.10927022962039257</x:v>
      </x:c>
      <x:c r="M874" t="str">
        <x:v>90.87507924452751</x:v>
      </x:c>
      <x:c r="N874" t="str">
        <x:v>97.35509959904147</x:v>
      </x:c>
      <x:c r="O874" t="str">
        <x:v>191.86809539794922</x:v>
      </x:c>
      <x:c r="P874" t="str">
        <x:v>266.8123198642965</x:v>
      </x:c>
      <x:c r="Q874" t="str">
        <x:v>True</x:v>
      </x:c>
      <x:c r="R874" t="str">
        <x:v>True</x:v>
      </x:c>
      <x:c r="S874" t="str">
        <x:v>True</x:v>
      </x:c>
      <x:c r="T874" t="str">
        <x:v>True</x:v>
      </x:c>
    </x:row>
    <x:row r="875">
      <x:c r="A875" t="str">
        <x:v>873</x:v>
      </x:c>
      <x:c r="B875" t="str">
        <x:v>True</x:v>
      </x:c>
      <x:c r="C875" t="str">
        <x:v>109.77687468470928</x:v>
      </x:c>
      <x:c r="D875" t="str">
        <x:v>0.009922161895103249</x:v>
      </x:c>
      <x:c r="E875" t="str">
        <x:v>8.670784240379295e-12</x:v>
      </x:c>
      <x:c r="F875" t="str">
        <x:v>90.47602437262513</x:v>
      </x:c>
      <x:c r="G875" t="str">
        <x:v>920.5887996840406</x:v>
      </x:c>
      <x:c r="H875" t="str">
        <x:v>-30.81587588030913</x:v>
      </x:c>
      <x:c r="I875" t="str">
        <x:v>0.010088454993856012</x:v>
      </x:c>
      <x:c r="J875" t="str">
        <x:v>1.521184044378809</x:v>
      </x:c>
      <x:c r="K875" t="str">
        <x:v>0.889866373175302</x:v>
      </x:c>
      <x:c r="L875" t="str">
        <x:v>0.04900151525765108</x:v>
      </x:c>
      <x:c r="M875" t="str">
        <x:v>94.49338499186126</x:v>
      </x:c>
      <x:c r="N875" t="str">
        <x:v>98.22072853720087</x:v>
      </x:c>
      <x:c r="O875" t="str">
        <x:v>335.6882095336914</x:v>
      </x:c>
      <x:c r="P875" t="str">
        <x:v>207.59571745954898</x:v>
      </x:c>
      <x:c r="Q875" t="str">
        <x:v>True</x:v>
      </x:c>
      <x:c r="R875" t="str">
        <x:v>True</x:v>
      </x:c>
      <x:c r="S875" t="str">
        <x:v>True</x:v>
      </x:c>
      <x:c r="T875" t="str">
        <x:v>True</x:v>
      </x:c>
    </x:row>
    <x:row r="876">
      <x:c r="A876" t="str">
        <x:v>874</x:v>
      </x:c>
      <x:c r="B876" t="str">
        <x:v>True</x:v>
      </x:c>
      <x:c r="C876" t="str">
        <x:v>92.83758922263573</x:v>
      </x:c>
      <x:c r="D876" t="str">
        <x:v>0.019939934256063656</x:v>
      </x:c>
      <x:c r="E876" t="str">
        <x:v>5.7880435871707204e-12</x:v>
      </x:c>
      <x:c r="F876" t="str">
        <x:v>90.98812332162842</x:v>
      </x:c>
      <x:c r="G876" t="str">
        <x:v>1024.4129955329083</x:v>
      </x:c>
      <x:c r="H876" t="str">
        <x:v>-31.271059847622467</x:v>
      </x:c>
      <x:c r="I876" t="str">
        <x:v>0.009178068202140932</x:v>
      </x:c>
      <x:c r="J876" t="str">
        <x:v>1.71445830666373</x:v>
      </x:c>
      <x:c r="K876" t="str">
        <x:v>0.9360982781111168</x:v>
      </x:c>
      <x:c r="L876" t="str">
        <x:v>0.05874953275490331</x:v>
      </x:c>
      <x:c r="M876" t="str">
        <x:v>93.72399948502739</x:v>
      </x:c>
      <x:c r="N876" t="str">
        <x:v>98.21780957006646</x:v>
      </x:c>
      <x:c r="O876" t="str">
        <x:v>270.639591217041</x:v>
      </x:c>
      <x:c r="P876" t="str">
        <x:v>220.93559178406196</x:v>
      </x:c>
      <x:c r="Q876" t="str">
        <x:v>True</x:v>
      </x:c>
      <x:c r="R876" t="str">
        <x:v>True</x:v>
      </x:c>
      <x:c r="S876" t="str">
        <x:v>True</x:v>
      </x:c>
      <x:c r="T876" t="str">
        <x:v>True</x:v>
      </x:c>
    </x:row>
    <x:row r="877">
      <x:c r="A877" t="str">
        <x:v>875</x:v>
      </x:c>
      <x:c r="B877" t="str">
        <x:v>True</x:v>
      </x:c>
      <x:c r="C877" t="str">
        <x:v>101.39195140613434</x:v>
      </x:c>
      <x:c r="D877" t="str">
        <x:v>0.026011881777656752</x:v>
      </x:c>
      <x:c r="E877" t="str">
        <x:v>1.0634863152301283e-11</x:v>
      </x:c>
      <x:c r="F877" t="str">
        <x:v>94.77560799515598</x:v>
      </x:c>
      <x:c r="G877" t="str">
        <x:v>963.1953864910287</x:v>
      </x:c>
      <x:c r="H877" t="str">
        <x:v>-26.885579620694443</x:v>
      </x:c>
      <x:c r="I877" t="str">
        <x:v>0.011492856476918906</x:v>
      </x:c>
      <x:c r="J877" t="str">
        <x:v>1.7333881450218913</x:v>
      </x:c>
      <x:c r="K877" t="str">
        <x:v>1.3617541178463224</x:v>
      </x:c>
      <x:c r="L877" t="str">
        <x:v>0.14040579856047938</x:v>
      </x:c>
      <x:c r="M877" t="str">
        <x:v>89.68934283213054</x:v>
      </x:c>
      <x:c r="N877" t="str">
        <x:v>96.07949667807767</x:v>
      </x:c>
      <x:c r="O877" t="str">
        <x:v>343.6958694458008</x:v>
      </x:c>
      <x:c r="P877" t="str">
        <x:v>210.41160553114113</x:v>
      </x:c>
      <x:c r="Q877" t="str">
        <x:v>True</x:v>
      </x:c>
      <x:c r="R877" t="str">
        <x:v>True</x:v>
      </x:c>
      <x:c r="S877" t="str">
        <x:v>True</x:v>
      </x:c>
      <x:c r="T877" t="str">
        <x:v>True</x:v>
      </x:c>
    </x:row>
    <x:row r="878">
      <x:c r="A878" t="str">
        <x:v>876</x:v>
      </x:c>
      <x:c r="B878" t="str">
        <x:v>True</x:v>
      </x:c>
      <x:c r="C878" t="str">
        <x:v>84.88661127903474</x:v>
      </x:c>
      <x:c r="D878" t="str">
        <x:v>0.009777386036101014</x:v>
      </x:c>
      <x:c r="E878" t="str">
        <x:v>9.158151533659438e-12</x:v>
      </x:c>
      <x:c r="F878" t="str">
        <x:v>93.66538699478546</x:v>
      </x:c>
      <x:c r="G878" t="str">
        <x:v>971.9358377920491</x:v>
      </x:c>
      <x:c r="H878" t="str">
        <x:v>-32.12211357443991</x:v>
      </x:c>
      <x:c r="I878" t="str">
        <x:v>0.009995105979829177</x:v>
      </x:c>
      <x:c r="J878" t="str">
        <x:v>1.858915692278015</x:v>
      </x:c>
      <x:c r="K878" t="str">
        <x:v>1.6236099018009327</x:v>
      </x:c>
      <x:c r="L878" t="str">
        <x:v>0.05123495441909181</x:v>
      </x:c>
      <x:c r="M878" t="str">
        <x:v>96.8443802687911</x:v>
      </x:c>
      <x:c r="N878" t="str">
        <x:v>98.76244811655266</x:v>
      </x:c>
      <x:c r="O878" t="str">
        <x:v>234.05357360839844</x:v>
      </x:c>
      <x:c r="P878" t="str">
        <x:v>289.06969513722674</x:v>
      </x:c>
      <x:c r="Q878" t="str">
        <x:v>True</x:v>
      </x:c>
      <x:c r="R878" t="str">
        <x:v>True</x:v>
      </x:c>
      <x:c r="S878" t="str">
        <x:v>True</x:v>
      </x:c>
      <x:c r="T878" t="str">
        <x:v>True</x:v>
      </x:c>
    </x:row>
    <x:row r="879">
      <x:c r="A879" t="str">
        <x:v>877</x:v>
      </x:c>
      <x:c r="B879" t="str">
        <x:v>True</x:v>
      </x:c>
      <x:c r="C879" t="str">
        <x:v>97.31497806512854</x:v>
      </x:c>
      <x:c r="D879" t="str">
        <x:v>0.01484168138755889</x:v>
      </x:c>
      <x:c r="E879" t="str">
        <x:v>8.83698627284347e-12</x:v>
      </x:c>
      <x:c r="F879" t="str">
        <x:v>85.20447341609844</x:v>
      </x:c>
      <x:c r="G879" t="str">
        <x:v>995.8196243171049</x:v>
      </x:c>
      <x:c r="H879" t="str">
        <x:v>-24.78839431559933</x:v>
      </x:c>
      <x:c r="I879" t="str">
        <x:v>0.009682005827644995</x:v>
      </x:c>
      <x:c r="J879" t="str">
        <x:v>1.218761274673486</x:v>
      </x:c>
      <x:c r="K879" t="str">
        <x:v>1.052338963744091</x:v>
      </x:c>
      <x:c r="L879" t="str">
        <x:v>0.07733860721728769</x:v>
      </x:c>
      <x:c r="M879" t="str">
        <x:v>92.65078934812728</x:v>
      </x:c>
      <x:c r="N879" t="str">
        <x:v>97.13065311376756</x:v>
      </x:c>
      <x:c r="O879" t="str">
        <x:v>324.62547302246094</x:v>
      </x:c>
      <x:c r="P879" t="str">
        <x:v>227.26240594391592</x:v>
      </x:c>
      <x:c r="Q879" t="str">
        <x:v>True</x:v>
      </x:c>
      <x:c r="R879" t="str">
        <x:v>True</x:v>
      </x:c>
      <x:c r="S879" t="str">
        <x:v>True</x:v>
      </x:c>
      <x:c r="T879" t="str">
        <x:v>True</x:v>
      </x:c>
    </x:row>
    <x:row r="880">
      <x:c r="A880" t="str">
        <x:v>878</x:v>
      </x:c>
      <x:c r="B880" t="str">
        <x:v>True</x:v>
      </x:c>
      <x:c r="C880" t="str">
        <x:v>100.85793083976132</x:v>
      </x:c>
      <x:c r="D880" t="str">
        <x:v>0.016752812930731914</x:v>
      </x:c>
      <x:c r="E880" t="str">
        <x:v>8.972804315705847e-12</x:v>
      </x:c>
      <x:c r="F880" t="str">
        <x:v>85.29408961239744</x:v>
      </x:c>
      <x:c r="G880" t="str">
        <x:v>1030.3836412331755</x:v>
      </x:c>
      <x:c r="H880" t="str">
        <x:v>-32.32937429018603</x:v>
      </x:c>
      <x:c r="I880" t="str">
        <x:v>0.009575031909840728</x:v>
      </x:c>
      <x:c r="J880" t="str">
        <x:v>1.2800991021029577</x:v>
      </x:c>
      <x:c r="K880" t="str">
        <x:v>1.0596680855834428</x:v>
      </x:c>
      <x:c r="L880" t="str">
        <x:v>0.09072286771688706</x:v>
      </x:c>
      <x:c r="M880" t="str">
        <x:v>91.43855807765165</x:v>
      </x:c>
      <x:c r="N880" t="str">
        <x:v>96.74750147634946</x:v>
      </x:c>
      <x:c r="O880" t="str">
        <x:v>345.7068634033203</x:v>
      </x:c>
      <x:c r="P880" t="str">
        <x:v>365.00830987867744</x:v>
      </x:c>
      <x:c r="Q880" t="str">
        <x:v>True</x:v>
      </x:c>
      <x:c r="R880" t="str">
        <x:v>True</x:v>
      </x:c>
      <x:c r="S880" t="str">
        <x:v>True</x:v>
      </x:c>
      <x:c r="T880" t="str">
        <x:v>True</x:v>
      </x:c>
    </x:row>
    <x:row r="881">
      <x:c r="A881" t="str">
        <x:v>879</x:v>
      </x:c>
      <x:c r="B881" t="str">
        <x:v>True</x:v>
      </x:c>
      <x:c r="C881" t="str">
        <x:v>79.05715200236071</x:v>
      </x:c>
      <x:c r="D881" t="str">
        <x:v>0.003</x:v>
      </x:c>
      <x:c r="E881" t="str">
        <x:v>1.0765394698283516e-11</x:v>
      </x:c>
      <x:c r="F881" t="str">
        <x:v>88.0226559506397</x:v>
      </x:c>
      <x:c r="G881" t="str">
        <x:v>996.4174698423718</x:v>
      </x:c>
      <x:c r="H881" t="str">
        <x:v>-22.23610024769713</x:v>
      </x:c>
      <x:c r="I881" t="str">
        <x:v>0.007816995392557848</x:v>
      </x:c>
      <x:c r="J881" t="str">
        <x:v>1.4763557562248144</x:v>
      </x:c>
      <x:c r="K881" t="str">
        <x:v>1.2957536085736325</x:v>
      </x:c>
      <x:c r="L881" t="str">
        <x:v>0.020196345963544214</x:v>
      </x:c>
      <x:c r="M881" t="str">
        <x:v>98.44134364512584</x:v>
      </x:c>
      <x:c r="N881" t="str">
        <x:v>99.3690883738882</x:v>
      </x:c>
      <x:c r="O881" t="str">
        <x:v>241.48244857788086</x:v>
      </x:c>
      <x:c r="P881" t="str">
        <x:v>255.32137999576037</x:v>
      </x:c>
      <x:c r="Q881" t="str">
        <x:v>True</x:v>
      </x:c>
      <x:c r="R881" t="str">
        <x:v>True</x:v>
      </x:c>
      <x:c r="S881" t="str">
        <x:v>True</x:v>
      </x:c>
      <x:c r="T881" t="str">
        <x:v>True</x:v>
      </x:c>
    </x:row>
    <x:row r="882">
      <x:c r="A882" t="str">
        <x:v>880</x:v>
      </x:c>
      <x:c r="B882" t="str">
        <x:v>True</x:v>
      </x:c>
      <x:c r="C882" t="str">
        <x:v>69.2181961290014</x:v>
      </x:c>
      <x:c r="D882" t="str">
        <x:v>0.030974332231687524</x:v>
      </x:c>
      <x:c r="E882" t="str">
        <x:v>7.62143464665622e-12</x:v>
      </x:c>
      <x:c r="F882" t="str">
        <x:v>91.1212642455273</x:v>
      </x:c>
      <x:c r="G882" t="str">
        <x:v>904.6551788308111</x:v>
      </x:c>
      <x:c r="H882" t="str">
        <x:v>-30.007817778633555</x:v>
      </x:c>
      <x:c r="I882" t="str">
        <x:v>0.009364821875480392</x:v>
      </x:c>
      <x:c r="J882" t="str">
        <x:v>1.5022499702292778</x:v>
      </x:c>
      <x:c r="K882" t="str">
        <x:v>0.8817501750702704</x:v>
      </x:c>
      <x:c r="L882" t="str">
        <x:v>0.08734223424345941</x:v>
      </x:c>
      <x:c r="M882" t="str">
        <x:v>90.0944466229906</x:v>
      </x:c>
      <x:c r="N882" t="str">
        <x:v>96.72826759476527</x:v>
      </x:c>
      <x:c r="O882" t="str">
        <x:v>230.72612762451172</x:v>
      </x:c>
      <x:c r="P882" t="str">
        <x:v>218.24296777943445</x:v>
      </x:c>
      <x:c r="Q882" t="str">
        <x:v>True</x:v>
      </x:c>
      <x:c r="R882" t="str">
        <x:v>True</x:v>
      </x:c>
      <x:c r="S882" t="str">
        <x:v>True</x:v>
      </x:c>
      <x:c r="T882" t="str">
        <x:v>True</x:v>
      </x:c>
    </x:row>
    <x:row r="883">
      <x:c r="A883" t="str">
        <x:v>881</x:v>
      </x:c>
      <x:c r="B883" t="str">
        <x:v>True</x:v>
      </x:c>
      <x:c r="C883" t="str">
        <x:v>67.49929315299397</x:v>
      </x:c>
      <x:c r="D883" t="str">
        <x:v>0.0059552804851444145</x:v>
      </x:c>
      <x:c r="E883" t="str">
        <x:v>1.3046710338892067e-11</x:v>
      </x:c>
      <x:c r="F883" t="str">
        <x:v>92.2273438679614</x:v>
      </x:c>
      <x:c r="G883" t="str">
        <x:v>888.3332891696007</x:v>
      </x:c>
      <x:c r="H883" t="str">
        <x:v>-35.75883394782918</x:v>
      </x:c>
      <x:c r="I883" t="str">
        <x:v>0.011490142448126616</x:v>
      </x:c>
      <x:c r="J883" t="str">
        <x:v>1.6614667461038775</x:v>
      </x:c>
      <x:c r="K883" t="str">
        <x:v>1.1774244974847414</x:v>
      </x:c>
      <x:c r="L883" t="str">
        <x:v>0.03462168119011771</x:v>
      </x:c>
      <x:c r="M883" t="str">
        <x:v>97.05954128998692</x:v>
      </x:c>
      <x:c r="N883" t="str">
        <x:v>98.96066473909474</x:v>
      </x:c>
      <x:c r="O883" t="str">
        <x:v>218.1403923034668</x:v>
      </x:c>
      <x:c r="P883" t="str">
        <x:v>267.3939486715843</x:v>
      </x:c>
      <x:c r="Q883" t="str">
        <x:v>True</x:v>
      </x:c>
      <x:c r="R883" t="str">
        <x:v>True</x:v>
      </x:c>
      <x:c r="S883" t="str">
        <x:v>True</x:v>
      </x:c>
      <x:c r="T883" t="str">
        <x:v>True</x:v>
      </x:c>
    </x:row>
    <x:row r="884">
      <x:c r="A884" t="str">
        <x:v>882</x:v>
      </x:c>
      <x:c r="B884" t="str">
        <x:v>True</x:v>
      </x:c>
      <x:c r="C884" t="str">
        <x:v>94.70492814352302</x:v>
      </x:c>
      <x:c r="D884" t="str">
        <x:v>0.02409379980005752</x:v>
      </x:c>
      <x:c r="E884" t="str">
        <x:v>8.87111960566032e-12</x:v>
      </x:c>
      <x:c r="F884" t="str">
        <x:v>91.8622930716527</x:v>
      </x:c>
      <x:c r="G884" t="str">
        <x:v>991.3265141462257</x:v>
      </x:c>
      <x:c r="H884" t="str">
        <x:v>-28.680623161371553</x:v>
      </x:c>
      <x:c r="I884" t="str">
        <x:v>0.01128874730050233</x:v>
      </x:c>
      <x:c r="J884" t="str">
        <x:v>1.936767963056771</x:v>
      </x:c>
      <x:c r="K884" t="str">
        <x:v>1.3505361433372807</x:v>
      </x:c>
      <x:c r="L884" t="str">
        <x:v>0.10677870156953384</x:v>
      </x:c>
      <x:c r="M884" t="str">
        <x:v>92.09360652091286</x:v>
      </x:c>
      <x:c r="N884" t="str">
        <x:v>97.21872298692261</x:v>
      </x:c>
      <x:c r="O884" t="str">
        <x:v>290.636043548584</x:v>
      </x:c>
      <x:c r="P884" t="str">
        <x:v>182.6934203551349</x:v>
      </x:c>
      <x:c r="Q884" t="str">
        <x:v>True</x:v>
      </x:c>
      <x:c r="R884" t="str">
        <x:v>True</x:v>
      </x:c>
      <x:c r="S884" t="str">
        <x:v>True</x:v>
      </x:c>
      <x:c r="T884" t="str">
        <x:v>True</x:v>
      </x:c>
    </x:row>
    <x:row r="885">
      <x:c r="A885" t="str">
        <x:v>883</x:v>
      </x:c>
      <x:c r="B885" t="str">
        <x:v>True</x:v>
      </x:c>
      <x:c r="C885" t="str">
        <x:v>104.33702524909512</x:v>
      </x:c>
      <x:c r="D885" t="str">
        <x:v>0.01695231343824771</x:v>
      </x:c>
      <x:c r="E885" t="str">
        <x:v>8.166470663442253e-12</x:v>
      </x:c>
      <x:c r="F885" t="str">
        <x:v>84.50227772576004</x:v>
      </x:c>
      <x:c r="G885" t="str">
        <x:v>1003.9040951849015</x:v>
      </x:c>
      <x:c r="H885" t="str">
        <x:v>-29.20715494154844</x:v>
      </x:c>
      <x:c r="I885" t="str">
        <x:v>0.010262798723097126</x:v>
      </x:c>
      <x:c r="J885" t="str">
        <x:v>1.1019352641100466</x:v>
      </x:c>
      <x:c r="K885" t="str">
        <x:v>1.0841102788327128</x:v>
      </x:c>
      <x:c r="L885" t="str">
        <x:v>0.0942751747516602</x:v>
      </x:c>
      <x:c r="M885" t="str">
        <x:v>91.30391284056742</x:v>
      </x:c>
      <x:c r="N885" t="str">
        <x:v>96.66241290304058</x:v>
      </x:c>
      <x:c r="O885" t="str">
        <x:v>354.60426330566406</x:v>
      </x:c>
      <x:c r="P885" t="str">
        <x:v>366.334809539661</x:v>
      </x:c>
      <x:c r="Q885" t="str">
        <x:v>True</x:v>
      </x:c>
      <x:c r="R885" t="str">
        <x:v>True</x:v>
      </x:c>
      <x:c r="S885" t="str">
        <x:v>True</x:v>
      </x:c>
      <x:c r="T885" t="str">
        <x:v>True</x:v>
      </x:c>
    </x:row>
    <x:row r="886">
      <x:c r="A886" t="str">
        <x:v>884</x:v>
      </x:c>
      <x:c r="B886" t="str">
        <x:v>True</x:v>
      </x:c>
      <x:c r="C886" t="str">
        <x:v>108.91931102187172</x:v>
      </x:c>
      <x:c r="D886" t="str">
        <x:v>0.015475103572784636</x:v>
      </x:c>
      <x:c r="E886" t="str">
        <x:v>6.168827554144893e-12</x:v>
      </x:c>
      <x:c r="F886" t="str">
        <x:v>81.70732376347758</x:v>
      </x:c>
      <x:c r="G886" t="str">
        <x:v>1087.192979550301</x:v>
      </x:c>
      <x:c r="H886" t="str">
        <x:v>-30.976395175763802</x:v>
      </x:c>
      <x:c r="I886" t="str">
        <x:v>0.009380024742303135</x:v>
      </x:c>
      <x:c r="J886" t="str">
        <x:v>1.0565489016624992</x:v>
      </x:c>
      <x:c r="K886" t="str">
        <x:v>0.9123396789938509</x:v>
      </x:c>
      <x:c r="L886" t="str">
        <x:v>0.0684534822306489</x:v>
      </x:c>
      <x:c r="M886" t="str">
        <x:v>92.49693027643598</x:v>
      </x:c>
      <x:c r="N886" t="str">
        <x:v>97.08762955109223</x:v>
      </x:c>
      <x:c r="O886" t="str">
        <x:v>346.7622947692871</x:v>
      </x:c>
      <x:c r="P886" t="str">
        <x:v>290.93418904088867</x:v>
      </x:c>
      <x:c r="Q886" t="str">
        <x:v>True</x:v>
      </x:c>
      <x:c r="R886" t="str">
        <x:v>True</x:v>
      </x:c>
      <x:c r="S886" t="str">
        <x:v>True</x:v>
      </x:c>
      <x:c r="T886" t="str">
        <x:v>True</x:v>
      </x:c>
    </x:row>
    <x:row r="887">
      <x:c r="A887" t="str">
        <x:v>885</x:v>
      </x:c>
      <x:c r="B887" t="str">
        <x:v>True</x:v>
      </x:c>
      <x:c r="C887" t="str">
        <x:v>61.49839563481375</x:v>
      </x:c>
      <x:c r="D887" t="str">
        <x:v>0.022623284381931293</x:v>
      </x:c>
      <x:c r="E887" t="str">
        <x:v>6.549539739800428e-12</x:v>
      </x:c>
      <x:c r="F887" t="str">
        <x:v>89.91626801436871</x:v>
      </x:c>
      <x:c r="G887" t="str">
        <x:v>1030.0583588719576</x:v>
      </x:c>
      <x:c r="H887" t="str">
        <x:v>-26.400825079624948</x:v>
      </x:c>
      <x:c r="I887" t="str">
        <x:v>0.010476119361350882</x:v>
      </x:c>
      <x:c r="J887" t="str">
        <x:v>1.5436133265767833</x:v>
      </x:c>
      <x:c r="K887" t="str">
        <x:v>1.1960670288164703</x:v>
      </x:c>
      <x:c r="L887" t="str">
        <x:v>0.07875543663876645</x:v>
      </x:c>
      <x:c r="M887" t="str">
        <x:v>93.41546629567272</x:v>
      </x:c>
      <x:c r="N887" t="str">
        <x:v>97.64481881982337</x:v>
      </x:c>
      <x:c r="O887" t="str">
        <x:v>183.73559951782227</x:v>
      </x:c>
      <x:c r="P887" t="str">
        <x:v>203.3138143787756</x:v>
      </x:c>
      <x:c r="Q887" t="str">
        <x:v>True</x:v>
      </x:c>
      <x:c r="R887" t="str">
        <x:v>True</x:v>
      </x:c>
      <x:c r="S887" t="str">
        <x:v>True</x:v>
      </x:c>
      <x:c r="T887" t="str">
        <x:v>True</x:v>
      </x:c>
    </x:row>
    <x:row r="888">
      <x:c r="A888" t="str">
        <x:v>886</x:v>
      </x:c>
      <x:c r="B888" t="str">
        <x:v>True</x:v>
      </x:c>
      <x:c r="C888" t="str">
        <x:v>125.55212200962912</x:v>
      </x:c>
      <x:c r="D888" t="str">
        <x:v>0.017363567720157805</x:v>
      </x:c>
      <x:c r="E888" t="str">
        <x:v>1.0495390282384694e-11</x:v>
      </x:c>
      <x:c r="F888" t="str">
        <x:v>92.8023183017956</x:v>
      </x:c>
      <x:c r="G888" t="str">
        <x:v>898.8334895344867</x:v>
      </x:c>
      <x:c r="H888" t="str">
        <x:v>-34.240830153383094</x:v>
      </x:c>
      <x:c r="I888" t="str">
        <x:v>0.01157948886387438</x:v>
      </x:c>
      <x:c r="J888" t="str">
        <x:v>1.7081622740565972</x:v>
      </x:c>
      <x:c r="K888" t="str">
        <x:v>1.5017481275008735</x:v>
      </x:c>
      <x:c r="L888" t="str">
        <x:v>0.14022698030683095</x:v>
      </x:c>
      <x:c r="M888" t="str">
        <x:v>90.6624168368241</x:v>
      </x:c>
      <x:c r="N888" t="str">
        <x:v>96.84118308625503</x:v>
      </x:c>
      <x:c r="O888" t="str">
        <x:v>396.7080307006836</x:v>
      </x:c>
      <x:c r="P888" t="str">
        <x:v>294.76315754456505</x:v>
      </x:c>
      <x:c r="Q888" t="str">
        <x:v>True</x:v>
      </x:c>
      <x:c r="R888" t="str">
        <x:v>True</x:v>
      </x:c>
      <x:c r="S888" t="str">
        <x:v>True</x:v>
      </x:c>
      <x:c r="T888" t="str">
        <x:v>True</x:v>
      </x:c>
    </x:row>
    <x:row r="889">
      <x:c r="A889" t="str">
        <x:v>887</x:v>
      </x:c>
      <x:c r="B889" t="str">
        <x:v>True</x:v>
      </x:c>
      <x:c r="C889" t="str">
        <x:v>102.2065295616422</x:v>
      </x:c>
      <x:c r="D889" t="str">
        <x:v>0.01626740229931042</x:v>
      </x:c>
      <x:c r="E889" t="str">
        <x:v>7.124215551520938e-12</x:v>
      </x:c>
      <x:c r="F889" t="str">
        <x:v>92.56138874305415</x:v>
      </x:c>
      <x:c r="G889" t="str">
        <x:v>1017.3102472887635</x:v>
      </x:c>
      <x:c r="H889" t="str">
        <x:v>-26.354121886556452</x:v>
      </x:c>
      <x:c r="I889" t="str">
        <x:v>0.009925986964272137</x:v>
      </x:c>
      <x:c r="J889" t="str">
        <x:v>1.681105437466418</x:v>
      </x:c>
      <x:c r="K889" t="str">
        <x:v>1.0742286043630638</x:v>
      </x:c>
      <x:c r="L889" t="str">
        <x:v>0.06688015119963096</x:v>
      </x:c>
      <x:c r="M889" t="str">
        <x:v>93.77412303787183</x:v>
      </x:c>
      <x:c r="N889" t="str">
        <x:v>98.02343226092005</x:v>
      </x:c>
      <x:c r="O889" t="str">
        <x:v>304.8628044128418</x:v>
      </x:c>
      <x:c r="P889" t="str">
        <x:v>253.07339677418076</x:v>
      </x:c>
      <x:c r="Q889" t="str">
        <x:v>True</x:v>
      </x:c>
      <x:c r="R889" t="str">
        <x:v>True</x:v>
      </x:c>
      <x:c r="S889" t="str">
        <x:v>True</x:v>
      </x:c>
      <x:c r="T889" t="str">
        <x:v>True</x:v>
      </x:c>
    </x:row>
    <x:row r="890">
      <x:c r="A890" t="str">
        <x:v>888</x:v>
      </x:c>
      <x:c r="B890" t="str">
        <x:v>True</x:v>
      </x:c>
      <x:c r="C890" t="str">
        <x:v>117.28172896231955</x:v>
      </x:c>
      <x:c r="D890" t="str">
        <x:v>0.01775723650403364</x:v>
      </x:c>
      <x:c r="E890" t="str">
        <x:v>9.551301647949568e-12</x:v>
      </x:c>
      <x:c r="F890" t="str">
        <x:v>88.39136674115191</x:v>
      </x:c>
      <x:c r="G890" t="str">
        <x:v>1071.8124916941301</x:v>
      </x:c>
      <x:c r="H890" t="str">
        <x:v>-27.878139359702615</x:v>
      </x:c>
      <x:c r="I890" t="str">
        <x:v>0.010087125022185396</x:v>
      </x:c>
      <x:c r="J890" t="str">
        <x:v>1.6689265215226106</x:v>
      </x:c>
      <x:c r="K890" t="str">
        <x:v>1.227585994639392</x:v>
      </x:c>
      <x:c r="L890" t="str">
        <x:v>0.11754743335791909</x:v>
      </x:c>
      <x:c r="M890" t="str">
        <x:v>90.42450517754162</x:v>
      </x:c>
      <x:c r="N890" t="str">
        <x:v>96.60817738083765</x:v>
      </x:c>
      <x:c r="O890" t="str">
        <x:v>389.85340118408203</x:v>
      </x:c>
      <x:c r="P890" t="str">
        <x:v>263.7623039003173</x:v>
      </x:c>
      <x:c r="Q890" t="str">
        <x:v>True</x:v>
      </x:c>
      <x:c r="R890" t="str">
        <x:v>True</x:v>
      </x:c>
      <x:c r="S890" t="str">
        <x:v>True</x:v>
      </x:c>
      <x:c r="T890" t="str">
        <x:v>True</x:v>
      </x:c>
    </x:row>
    <x:row r="891">
      <x:c r="A891" t="str">
        <x:v>889</x:v>
      </x:c>
      <x:c r="B891" t="str">
        <x:v>True</x:v>
      </x:c>
      <x:c r="C891" t="str">
        <x:v>120.61667681777077</x:v>
      </x:c>
      <x:c r="D891" t="str">
        <x:v>0.009778111207854502</x:v>
      </x:c>
      <x:c r="E891" t="str">
        <x:v>7.51465620919849e-12</x:v>
      </x:c>
      <x:c r="F891" t="str">
        <x:v>89.63168291604447</x:v>
      </x:c>
      <x:c r="G891" t="str">
        <x:v>1032.577386648174</x:v>
      </x:c>
      <x:c r="H891" t="str">
        <x:v>-30.403802976305457</x:v>
      </x:c>
      <x:c r="I891" t="str">
        <x:v>0.012035857581732723</x:v>
      </x:c>
      <x:c r="J891" t="str">
        <x:v>1.6803379616609635</x:v>
      </x:c>
      <x:c r="K891" t="str">
        <x:v>1.1690842339945566</x:v>
      </x:c>
      <x:c r="L891" t="str">
        <x:v>0.06807739308428176</x:v>
      </x:c>
      <x:c r="M891" t="str">
        <x:v>94.17686158920532</x:v>
      </x:c>
      <x:c r="N891" t="str">
        <x:v>98.14247477834246</x:v>
      </x:c>
      <x:c r="O891" t="str">
        <x:v>353.0948829650879</x:v>
      </x:c>
      <x:c r="P891" t="str">
        <x:v>255.04110212255767</x:v>
      </x:c>
      <x:c r="Q891" t="str">
        <x:v>True</x:v>
      </x:c>
      <x:c r="R891" t="str">
        <x:v>True</x:v>
      </x:c>
      <x:c r="S891" t="str">
        <x:v>True</x:v>
      </x:c>
      <x:c r="T891" t="str">
        <x:v>True</x:v>
      </x:c>
    </x:row>
    <x:row r="892">
      <x:c r="A892" t="str">
        <x:v>890</x:v>
      </x:c>
      <x:c r="B892" t="str">
        <x:v>True</x:v>
      </x:c>
      <x:c r="C892" t="str">
        <x:v>95.46636077919453</x:v>
      </x:c>
      <x:c r="D892" t="str">
        <x:v>0.027434554550846126</x:v>
      </x:c>
      <x:c r="E892" t="str">
        <x:v>5.2910324628751116e-12</x:v>
      </x:c>
      <x:c r="F892" t="str">
        <x:v>97.30542920302716</x:v>
      </x:c>
      <x:c r="G892" t="str">
        <x:v>1060.3455173585087</x:v>
      </x:c>
      <x:c r="H892" t="str">
        <x:v>-29.391648684134434</x:v>
      </x:c>
      <x:c r="I892" t="str">
        <x:v>0.00945560228378247</x:v>
      </x:c>
      <x:c r="J892" t="str">
        <x:v>2.2554096718811687</x:v>
      </x:c>
      <x:c r="K892" t="str">
        <x:v>1.2936826979234386</x:v>
      </x:c>
      <x:c r="L892" t="str">
        <x:v>0.08205991132141074</x:v>
      </x:c>
      <x:c r="M892" t="str">
        <x:v>93.65687494676015</x:v>
      </x:c>
      <x:c r="N892" t="str">
        <x:v>98.24112525109425</x:v>
      </x:c>
      <x:c r="O892" t="str">
        <x:v>252.26373672485352</x:v>
      </x:c>
      <x:c r="P892" t="str">
        <x:v>232.01533825067247</x:v>
      </x:c>
      <x:c r="Q892" t="str">
        <x:v>True</x:v>
      </x:c>
      <x:c r="R892" t="str">
        <x:v>True</x:v>
      </x:c>
      <x:c r="S892" t="str">
        <x:v>True</x:v>
      </x:c>
      <x:c r="T892" t="str">
        <x:v>True</x:v>
      </x:c>
    </x:row>
    <x:row r="893">
      <x:c r="A893" t="str">
        <x:v>891</x:v>
      </x:c>
      <x:c r="B893" t="str">
        <x:v>True</x:v>
      </x:c>
      <x:c r="C893" t="str">
        <x:v>121.68302801361433</x:v>
      </x:c>
      <x:c r="D893" t="str">
        <x:v>0.021566893963598455</x:v>
      </x:c>
      <x:c r="E893" t="str">
        <x:v>1.3948246729786137e-11</x:v>
      </x:c>
      <x:c r="F893" t="str">
        <x:v>87.32643848627518</x:v>
      </x:c>
      <x:c r="G893" t="str">
        <x:v>967.929961247528</x:v>
      </x:c>
      <x:c r="H893" t="str">
        <x:v>-32.01833597085605</x:v>
      </x:c>
      <x:c r="I893" t="str">
        <x:v>0.009287682527550484</x:v>
      </x:c>
      <x:c r="J893" t="str">
        <x:v>1.4860399504035149</x:v>
      </x:c>
      <x:c r="K893" t="str">
        <x:v>1.190740973544744</x:v>
      </x:c>
      <x:c r="L893" t="str">
        <x:v>0.16402272427247658</x:v>
      </x:c>
      <x:c r="M893" t="str">
        <x:v>86.22515493153867</x:v>
      </x:c>
      <x:c r="N893" t="str">
        <x:v>94.18295496488778</x:v>
      </x:c>
      <x:c r="O893" t="str">
        <x:v>461.50243759155273</x:v>
      </x:c>
      <x:c r="P893" t="str">
        <x:v>259.0220469211547</x:v>
      </x:c>
      <x:c r="Q893" t="str">
        <x:v>True</x:v>
      </x:c>
      <x:c r="R893" t="str">
        <x:v>True</x:v>
      </x:c>
      <x:c r="S893" t="str">
        <x:v>True</x:v>
      </x:c>
      <x:c r="T893" t="str">
        <x:v>True</x:v>
      </x:c>
    </x:row>
    <x:row r="894">
      <x:c r="A894" t="str">
        <x:v>892</x:v>
      </x:c>
      <x:c r="B894" t="str">
        <x:v>True</x:v>
      </x:c>
      <x:c r="C894" t="str">
        <x:v>88.71934637436193</x:v>
      </x:c>
      <x:c r="D894" t="str">
        <x:v>0.019315610864653887</x:v>
      </x:c>
      <x:c r="E894" t="str">
        <x:v>1.0827160101506273e-11</x:v>
      </x:c>
      <x:c r="F894" t="str">
        <x:v>83.8830326181483</x:v>
      </x:c>
      <x:c r="G894" t="str">
        <x:v>964.2993284179904</x:v>
      </x:c>
      <x:c r="H894" t="str">
        <x:v>-27.474189033283892</x:v>
      </x:c>
      <x:c r="I894" t="str">
        <x:v>0.009957021488161832</x:v>
      </x:c>
      <x:c r="J894" t="str">
        <x:v>0.9601599182270146</x:v>
      </x:c>
      <x:c r="K894" t="str">
        <x:v>0.8287790087790717</x:v>
      </x:c>
      <x:c r="L894" t="str">
        <x:v>0.1068402229255221</x:v>
      </x:c>
      <x:c r="M894" t="str">
        <x:v>87.10871996107679</x:v>
      </x:c>
      <x:c r="N894" t="str">
        <x:v>95.11384637620591</x:v>
      </x:c>
      <x:c r="O894" t="str">
        <x:v>376.7161178588867</x:v>
      </x:c>
      <x:c r="P894" t="str">
        <x:v>290.4860229244132</x:v>
      </x:c>
      <x:c r="Q894" t="str">
        <x:v>True</x:v>
      </x:c>
      <x:c r="R894" t="str">
        <x:v>True</x:v>
      </x:c>
      <x:c r="S894" t="str">
        <x:v>True</x:v>
      </x:c>
      <x:c r="T894" t="str">
        <x:v>True</x:v>
      </x:c>
    </x:row>
    <x:row r="895">
      <x:c r="A895" t="str">
        <x:v>893</x:v>
      </x:c>
      <x:c r="B895" t="str">
        <x:v>True</x:v>
      </x:c>
      <x:c r="C895" t="str">
        <x:v>81.19925181739849</x:v>
      </x:c>
      <x:c r="D895" t="str">
        <x:v>0.017185188544761164</x:v>
      </x:c>
      <x:c r="E895" t="str">
        <x:v>6.0979578559407594e-12</x:v>
      </x:c>
      <x:c r="F895" t="str">
        <x:v>81.67647842077803</x:v>
      </x:c>
      <x:c r="G895" t="str">
        <x:v>927.6446972253834</x:v>
      </x:c>
      <x:c r="H895" t="str">
        <x:v>-28.02127439106091</x:v>
      </x:c>
      <x:c r="I895" t="str">
        <x:v>0.009988148241269318</x:v>
      </x:c>
      <x:c r="J895" t="str">
        <x:v>1.1062134767060863</x:v>
      </x:c>
      <x:c r="K895" t="str">
        <x:v>0.7360478685106902</x:v>
      </x:c>
      <x:c r="L895" t="str">
        <x:v>0.04330530034633665</x:v>
      </x:c>
      <x:c r="M895" t="str">
        <x:v>94.11651032507436</x:v>
      </x:c>
      <x:c r="N895" t="str">
        <x:v>97.8392348720223</x:v>
      </x:c>
      <x:c r="O895" t="str">
        <x:v>246.0310173034668</x:v>
      </x:c>
      <x:c r="P895" t="str">
        <x:v>187.41270511180284</x:v>
      </x:c>
      <x:c r="Q895" t="str">
        <x:v>True</x:v>
      </x:c>
      <x:c r="R895" t="str">
        <x:v>True</x:v>
      </x:c>
      <x:c r="S895" t="str">
        <x:v>True</x:v>
      </x:c>
      <x:c r="T895" t="str">
        <x:v>True</x:v>
      </x:c>
    </x:row>
    <x:row r="896">
      <x:c r="A896" t="str">
        <x:v>894</x:v>
      </x:c>
      <x:c r="B896" t="str">
        <x:v>True</x:v>
      </x:c>
      <x:c r="C896" t="str">
        <x:v>82.39448279094665</x:v>
      </x:c>
      <x:c r="D896" t="str">
        <x:v>0.025142708400734185</x:v>
      </x:c>
      <x:c r="E896" t="str">
        <x:v>8.358914594535733e-12</x:v>
      </x:c>
      <x:c r="F896" t="str">
        <x:v>79.95702853927848</x:v>
      </x:c>
      <x:c r="G896" t="str">
        <x:v>1053.2671146124883</x:v>
      </x:c>
      <x:c r="H896" t="str">
        <x:v>-27.90321834256895</x:v>
      </x:c>
      <x:c r="I896" t="str">
        <x:v>0.009988618745274846</x:v>
      </x:c>
      <x:c r="J896" t="str">
        <x:v>0.987028683320924</x:v>
      </x:c>
      <x:c r="K896" t="str">
        <x:v>0.9023624798879489</x:v>
      </x:c>
      <x:c r="L896" t="str">
        <x:v>0.10318792426921444</x:v>
      </x:c>
      <x:c r="M896" t="str">
        <x:v>88.56469250782371</x:v>
      </x:c>
      <x:c r="N896" t="str">
        <x:v>94.7582138500001</x:v>
      </x:c>
      <x:c r="O896" t="str">
        <x:v>311.1250305175781</x:v>
      </x:c>
      <x:c r="P896" t="str">
        <x:v>238.19330211504632</x:v>
      </x:c>
      <x:c r="Q896" t="str">
        <x:v>True</x:v>
      </x:c>
      <x:c r="R896" t="str">
        <x:v>True</x:v>
      </x:c>
      <x:c r="S896" t="str">
        <x:v>True</x:v>
      </x:c>
      <x:c r="T896" t="str">
        <x:v>True</x:v>
      </x:c>
    </x:row>
    <x:row r="897">
      <x:c r="A897" t="str">
        <x:v>895</x:v>
      </x:c>
      <x:c r="B897" t="str">
        <x:v>True</x:v>
      </x:c>
      <x:c r="C897" t="str">
        <x:v>92.7788619053775</x:v>
      </x:c>
      <x:c r="D897" t="str">
        <x:v>0.024754241724820845</x:v>
      </x:c>
      <x:c r="E897" t="str">
        <x:v>7.062946666449081e-12</x:v>
      </x:c>
      <x:c r="F897" t="str">
        <x:v>93.39060762449766</x:v>
      </x:c>
      <x:c r="G897" t="str">
        <x:v>900.3353829351422</x:v>
      </x:c>
      <x:c r="H897" t="str">
        <x:v>-30.522414025935017</x:v>
      </x:c>
      <x:c r="I897" t="str">
        <x:v>0.008699173871432386</x:v>
      </x:c>
      <x:c r="J897" t="str">
        <x:v>1.3571281821272565</x:v>
      </x:c>
      <x:c r="K897" t="str">
        <x:v>0.9278984229070362</x:v>
      </x:c>
      <x:c r="L897" t="str">
        <x:v>0.07112291542084208</x:v>
      </x:c>
      <x:c r="M897" t="str">
        <x:v>92.33505374456621</x:v>
      </x:c>
      <x:c r="N897" t="str">
        <x:v>97.10463233299829</x:v>
      </x:c>
      <x:c r="O897" t="str">
        <x:v>279.47797775268555</x:v>
      </x:c>
      <x:c r="P897" t="str">
        <x:v>193.5090909511899</x:v>
      </x:c>
      <x:c r="Q897" t="str">
        <x:v>True</x:v>
      </x:c>
      <x:c r="R897" t="str">
        <x:v>True</x:v>
      </x:c>
      <x:c r="S897" t="str">
        <x:v>True</x:v>
      </x:c>
      <x:c r="T897" t="str">
        <x:v>True</x:v>
      </x:c>
    </x:row>
    <x:row r="898">
      <x:c r="A898" t="str">
        <x:v>896</x:v>
      </x:c>
      <x:c r="B898" t="str">
        <x:v>True</x:v>
      </x:c>
      <x:c r="C898" t="str">
        <x:v>79.82737207182551</x:v>
      </x:c>
      <x:c r="D898" t="str">
        <x:v>0.02006244778739798</x:v>
      </x:c>
      <x:c r="E898" t="str">
        <x:v>6.866360546695791e-12</x:v>
      </x:c>
      <x:c r="F898" t="str">
        <x:v>91.35192086946152</x:v>
      </x:c>
      <x:c r="G898" t="str">
        <x:v>995.929213627994</x:v>
      </x:c>
      <x:c r="H898" t="str">
        <x:v>-28.449028549088833</x:v>
      </x:c>
      <x:c r="I898" t="str">
        <x:v>0.011569296601226497</x:v>
      </x:c>
      <x:c r="J898" t="str">
        <x:v>1.705296518161197</x:v>
      </x:c>
      <x:c r="K898" t="str">
        <x:v>1.0693427071830648</x:v>
      </x:c>
      <x:c r="L898" t="str">
        <x:v>0.0679708269151155</x:v>
      </x:c>
      <x:c r="M898" t="str">
        <x:v>93.6436816318532</x:v>
      </x:c>
      <x:c r="N898" t="str">
        <x:v>98.02255756282166</x:v>
      </x:c>
      <x:c r="O898" t="str">
        <x:v>239.4941520690918</x:v>
      </x:c>
      <x:c r="P898" t="str">
        <x:v>214.98762328271494</x:v>
      </x:c>
      <x:c r="Q898" t="str">
        <x:v>True</x:v>
      </x:c>
      <x:c r="R898" t="str">
        <x:v>True</x:v>
      </x:c>
      <x:c r="S898" t="str">
        <x:v>True</x:v>
      </x:c>
      <x:c r="T898" t="str">
        <x:v>True</x:v>
      </x:c>
    </x:row>
    <x:row r="899">
      <x:c r="A899" t="str">
        <x:v>897</x:v>
      </x:c>
      <x:c r="B899" t="str">
        <x:v>True</x:v>
      </x:c>
      <x:c r="C899" t="str">
        <x:v>77.35534031070537</x:v>
      </x:c>
      <x:c r="D899" t="str">
        <x:v>0.02573547256026514</x:v>
      </x:c>
      <x:c r="E899" t="str">
        <x:v>8.06226404197858e-12</x:v>
      </x:c>
      <x:c r="F899" t="str">
        <x:v>99.01727198947297</x:v>
      </x:c>
      <x:c r="G899" t="str">
        <x:v>862.6716836847123</x:v>
      </x:c>
      <x:c r="H899" t="str">
        <x:v>-35.16148540189898</x:v>
      </x:c>
      <x:c r="I899" t="str">
        <x:v>0.010380956413594046</x:v>
      </x:c>
      <x:c r="J899" t="str">
        <x:v>1.8759839658647666</x:v>
      </x:c>
      <x:c r="K899" t="str">
        <x:v>1.1380449922695672</x:v>
      </x:c>
      <x:c r="L899" t="str">
        <x:v>0.08030855153579104</x:v>
      </x:c>
      <x:c r="M899" t="str">
        <x:v>92.94328852714037</x:v>
      </x:c>
      <x:c r="N899" t="str">
        <x:v>97.69735929417365</x:v>
      </x:c>
      <x:c r="O899" t="str">
        <x:v>226.52482986450195</x:v>
      </x:c>
      <x:c r="P899" t="str">
        <x:v>215.9610260670065</x:v>
      </x:c>
      <x:c r="Q899" t="str">
        <x:v>True</x:v>
      </x:c>
      <x:c r="R899" t="str">
        <x:v>True</x:v>
      </x:c>
      <x:c r="S899" t="str">
        <x:v>True</x:v>
      </x:c>
      <x:c r="T899" t="str">
        <x:v>True</x:v>
      </x:c>
    </x:row>
    <x:row r="900">
      <x:c r="A900" t="str">
        <x:v>898</x:v>
      </x:c>
      <x:c r="B900" t="str">
        <x:v>True</x:v>
      </x:c>
      <x:c r="C900" t="str">
        <x:v>50.819681512663024</x:v>
      </x:c>
      <x:c r="D900" t="str">
        <x:v>0.023753711055586997</x:v>
      </x:c>
      <x:c r="E900" t="str">
        <x:v>7.142003309831874e-12</x:v>
      </x:c>
      <x:c r="F900" t="str">
        <x:v>85.82203622652331</x:v>
      </x:c>
      <x:c r="G900" t="str">
        <x:v>1076.14698731364</x:v>
      </x:c>
      <x:c r="H900" t="str">
        <x:v>-35.25101970384513</x:v>
      </x:c>
      <x:c r="I900" t="str">
        <x:v>0.011483418970095726</x:v>
      </x:c>
      <x:c r="J900" t="str">
        <x:v>1.395981533217306</x:v>
      </x:c>
      <x:c r="K900" t="str">
        <x:v>1.2722632130675144</x:v>
      </x:c>
      <x:c r="L900" t="str">
        <x:v>0.0974385508133218</x:v>
      </x:c>
      <x:c r="M900" t="str">
        <x:v>92.34132137025398</x:v>
      </x:c>
      <x:c r="N900" t="str">
        <x:v>96.95712634301019</x:v>
      </x:c>
      <x:c r="O900" t="str">
        <x:v>161.83029174804688</x:v>
      </x:c>
      <x:c r="P900" t="str">
        <x:v>230.32045060744605</x:v>
      </x:c>
      <x:c r="Q900" t="str">
        <x:v>True</x:v>
      </x:c>
      <x:c r="R900" t="str">
        <x:v>True</x:v>
      </x:c>
      <x:c r="S900" t="str">
        <x:v>True</x:v>
      </x:c>
      <x:c r="T900" t="str">
        <x:v>True</x:v>
      </x:c>
    </x:row>
    <x:row r="901">
      <x:c r="A901" t="str">
        <x:v>899</x:v>
      </x:c>
      <x:c r="B901" t="str">
        <x:v>True</x:v>
      </x:c>
      <x:c r="C901" t="str">
        <x:v>102.36481036292437</x:v>
      </x:c>
      <x:c r="D901" t="str">
        <x:v>0.008967059636511765</x:v>
      </x:c>
      <x:c r="E901" t="str">
        <x:v>7.33184698131537e-12</x:v>
      </x:c>
      <x:c r="F901" t="str">
        <x:v>97.46446328987962</x:v>
      </x:c>
      <x:c r="G901" t="str">
        <x:v>1141.7744242363933</x:v>
      </x:c>
      <x:c r="H901" t="str">
        <x:v>-30.44021408870824</x:v>
      </x:c>
      <x:c r="I901" t="str">
        <x:v>0.008919796249274468</x:v>
      </x:c>
      <x:c r="J901" t="str">
        <x:v>2.376425226979162</x:v>
      </x:c>
      <x:c r="K901" t="str">
        <x:v>1.5868430794148225</x:v>
      </x:c>
      <x:c r="L901" t="str">
        <x:v>0.048535552615941883</x:v>
      </x:c>
      <x:c r="M901" t="str">
        <x:v>96.9413766713568</x:v>
      </x:c>
      <x:c r="N901" t="str">
        <x:v>98.96929105835807</x:v>
      </x:c>
      <x:c r="O901" t="str">
        <x:v>264.75868225097656</x:v>
      </x:c>
      <x:c r="P901" t="str">
        <x:v>229.14690930815397</x:v>
      </x:c>
      <x:c r="Q901" t="str">
        <x:v>True</x:v>
      </x:c>
      <x:c r="R901" t="str">
        <x:v>True</x:v>
      </x:c>
      <x:c r="S901" t="str">
        <x:v>True</x:v>
      </x:c>
      <x:c r="T901" t="str">
        <x:v>True</x:v>
      </x:c>
    </x:row>
    <x:row r="902">
      <x:c r="A902" t="str">
        <x:v>900</x:v>
      </x:c>
      <x:c r="B902" t="str">
        <x:v>True</x:v>
      </x:c>
      <x:c r="C902" t="str">
        <x:v>96.72935999739879</x:v>
      </x:c>
      <x:c r="D902" t="str">
        <x:v>0.034268189412697034</x:v>
      </x:c>
      <x:c r="E902" t="str">
        <x:v>6.978777468624744e-12</x:v>
      </x:c>
      <x:c r="F902" t="str">
        <x:v>93.67776877053643</x:v>
      </x:c>
      <x:c r="G902" t="str">
        <x:v>964.2067084590885</x:v>
      </x:c>
      <x:c r="H902" t="str">
        <x:v>-33.193090428390036</x:v>
      </x:c>
      <x:c r="I902" t="str">
        <x:v>0.010808795521743924</x:v>
      </x:c>
      <x:c r="J902" t="str">
        <x:v>1.9830845179074506</x:v>
      </x:c>
      <x:c r="K902" t="str">
        <x:v>0.9403591766584611</x:v>
      </x:c>
      <x:c r="L902" t="str">
        <x:v>0.09423809238154611</x:v>
      </x:c>
      <x:c r="M902" t="str">
        <x:v>89.9785002666302</x:v>
      </x:c>
      <x:c r="N902" t="str">
        <x:v>97.21006382810224</x:v>
      </x:c>
      <x:c r="O902" t="str">
        <x:v>304.3339538574219</x:v>
      </x:c>
      <x:c r="P902" t="str">
        <x:v>173.8632124120749</x:v>
      </x:c>
      <x:c r="Q902" t="str">
        <x:v>True</x:v>
      </x:c>
      <x:c r="R902" t="str">
        <x:v>True</x:v>
      </x:c>
      <x:c r="S902" t="str">
        <x:v>True</x:v>
      </x:c>
      <x:c r="T902" t="str">
        <x:v>True</x:v>
      </x:c>
    </x:row>
    <x:row r="903">
      <x:c r="A903" t="str">
        <x:v>901</x:v>
      </x:c>
      <x:c r="B903" t="str">
        <x:v>True</x:v>
      </x:c>
      <x:c r="C903" t="str">
        <x:v>97.73305391591468</x:v>
      </x:c>
      <x:c r="D903" t="str">
        <x:v>0.020053837645333646</x:v>
      </x:c>
      <x:c r="E903" t="str">
        <x:v>5.787506259545673e-12</x:v>
      </x:c>
      <x:c r="F903" t="str">
        <x:v>96.18228360771819</x:v>
      </x:c>
      <x:c r="G903" t="str">
        <x:v>1016.4832232600804</x:v>
      </x:c>
      <x:c r="H903" t="str">
        <x:v>-30.56415467047017</x:v>
      </x:c>
      <x:c r="I903" t="str">
        <x:v>0.010318616223859</x:v>
      </x:c>
      <x:c r="J903" t="str">
        <x:v>2.1826954558565737</x:v>
      </x:c>
      <x:c r="K903" t="str">
        <x:v>1.059534569464754</x:v>
      </x:c>
      <x:c r="L903" t="str">
        <x:v>0.05772161950131851</x:v>
      </x:c>
      <x:c r="M903" t="str">
        <x:v>94.55217213625434</x:v>
      </x:c>
      <x:c r="N903" t="str">
        <x:v>98.5598459443154</x:v>
      </x:c>
      <x:c r="O903" t="str">
        <x:v>263.03367614746094</x:v>
      </x:c>
      <x:c r="P903" t="str">
        <x:v>153.0402950824457</x:v>
      </x:c>
      <x:c r="Q903" t="str">
        <x:v>True</x:v>
      </x:c>
      <x:c r="R903" t="str">
        <x:v>True</x:v>
      </x:c>
      <x:c r="S903" t="str">
        <x:v>True</x:v>
      </x:c>
      <x:c r="T903" t="str">
        <x:v>True</x:v>
      </x:c>
    </x:row>
    <x:row r="904">
      <x:c r="A904" t="str">
        <x:v>902</x:v>
      </x:c>
      <x:c r="B904" t="str">
        <x:v>True</x:v>
      </x:c>
      <x:c r="C904" t="str">
        <x:v>72.9226907198227</x:v>
      </x:c>
      <x:c r="D904" t="str">
        <x:v>0.019415058435468528</x:v>
      </x:c>
      <x:c r="E904" t="str">
        <x:v>7.289319882913088e-12</x:v>
      </x:c>
      <x:c r="F904" t="str">
        <x:v>79.37910467437047</x:v>
      </x:c>
      <x:c r="G904" t="str">
        <x:v>1019.2019226327784</x:v>
      </x:c>
      <x:c r="H904" t="str">
        <x:v>-31.87243574523857</x:v>
      </x:c>
      <x:c r="I904" t="str">
        <x:v>0.009695239453983776</x:v>
      </x:c>
      <x:c r="J904" t="str">
        <x:v>0.9507915813714247</x:v>
      </x:c>
      <x:c r="K904" t="str">
        <x:v>0.687629135155615</x:v>
      </x:c>
      <x:c r="L904" t="str">
        <x:v>0.06411532009957033</x:v>
      </x:c>
      <x:c r="M904" t="str">
        <x:v>90.67588663399776</x:v>
      </x:c>
      <x:c r="N904" t="str">
        <x:v>96.45105685724124</x:v>
      </x:c>
      <x:c r="O904" t="str">
        <x:v>266.54043197631836</x:v>
      </x:c>
      <x:c r="P904" t="str">
        <x:v>264.8071422128056</x:v>
      </x:c>
      <x:c r="Q904" t="str">
        <x:v>True</x:v>
      </x:c>
      <x:c r="R904" t="str">
        <x:v>True</x:v>
      </x:c>
      <x:c r="S904" t="str">
        <x:v>True</x:v>
      </x:c>
      <x:c r="T904" t="str">
        <x:v>True</x:v>
      </x:c>
    </x:row>
    <x:row r="905">
      <x:c r="A905" t="str">
        <x:v>903</x:v>
      </x:c>
      <x:c r="B905" t="str">
        <x:v>True</x:v>
      </x:c>
      <x:c r="C905" t="str">
        <x:v>97.12481682593256</x:v>
      </x:c>
      <x:c r="D905" t="str">
        <x:v>0.03633281070579039</x:v>
      </x:c>
      <x:c r="E905" t="str">
        <x:v>8.144887423613322e-12</x:v>
      </x:c>
      <x:c r="F905" t="str">
        <x:v>84.39778851984367</x:v>
      </x:c>
      <x:c r="G905" t="str">
        <x:v>961.8800028319368</x:v>
      </x:c>
      <x:c r="H905" t="str">
        <x:v>-30.567578172940866</x:v>
      </x:c>
      <x:c r="I905" t="str">
        <x:v>0.00931967688128671</x:v>
      </x:c>
      <x:c r="J905" t="str">
        <x:v>1.1737818241444393</x:v>
      </x:c>
      <x:c r="K905" t="str">
        <x:v>0.8647412845654837</x:v>
      </x:c>
      <x:c r="L905" t="str">
        <x:v>0.1265461484297615</x:v>
      </x:c>
      <x:c r="M905" t="str">
        <x:v>85.3660105411356</x:v>
      </x:c>
      <x:c r="N905" t="str">
        <x:v>94.3220016857745</x:v>
      </x:c>
      <x:c r="O905" t="str">
        <x:v>387.6108932495117</x:v>
      </x:c>
      <x:c r="P905" t="str">
        <x:v>233.84549981189915</x:v>
      </x:c>
      <x:c r="Q905" t="str">
        <x:v>True</x:v>
      </x:c>
      <x:c r="R905" t="str">
        <x:v>True</x:v>
      </x:c>
      <x:c r="S905" t="str">
        <x:v>True</x:v>
      </x:c>
      <x:c r="T905" t="str">
        <x:v>True</x:v>
      </x:c>
    </x:row>
    <x:row r="906">
      <x:c r="A906" t="str">
        <x:v>904</x:v>
      </x:c>
      <x:c r="B906" t="str">
        <x:v>True</x:v>
      </x:c>
      <x:c r="C906" t="str">
        <x:v>111.7089465655404</x:v>
      </x:c>
      <x:c r="D906" t="str">
        <x:v>0.025330013838088267</x:v>
      </x:c>
      <x:c r="E906" t="str">
        <x:v>7.287132815947258e-12</x:v>
      </x:c>
      <x:c r="F906" t="str">
        <x:v>100.64336644261547</x:v>
      </x:c>
      <x:c r="G906" t="str">
        <x:v>1055.0479567702605</x:v>
      </x:c>
      <x:c r="H906" t="str">
        <x:v>-34.05542986808192</x:v>
      </x:c>
      <x:c r="I906" t="str">
        <x:v>0.010271353548074055</x:v>
      </x:c>
      <x:c r="J906" t="str">
        <x:v>2.51575642054638</x:v>
      </x:c>
      <x:c r="K906" t="str">
        <x:v>1.5788962663159558</x:v>
      </x:c>
      <x:c r="L906" t="str">
        <x:v>0.12566255664371312</x:v>
      </x:c>
      <x:c r="M906" t="str">
        <x:v>92.04111382586761</x:v>
      </x:c>
      <x:c r="N906" t="str">
        <x:v>97.86624984282317</x:v>
      </x:c>
      <x:c r="O906" t="str">
        <x:v>322.2944450378418</x:v>
      </x:c>
      <x:c r="P906" t="str">
        <x:v>332.5098466340626</x:v>
      </x:c>
      <x:c r="Q906" t="str">
        <x:v>True</x:v>
      </x:c>
      <x:c r="R906" t="str">
        <x:v>True</x:v>
      </x:c>
      <x:c r="S906" t="str">
        <x:v>True</x:v>
      </x:c>
      <x:c r="T906" t="str">
        <x:v>True</x:v>
      </x:c>
    </x:row>
    <x:row r="907">
      <x:c r="A907" t="str">
        <x:v>905</x:v>
      </x:c>
      <x:c r="B907" t="str">
        <x:v>True</x:v>
      </x:c>
      <x:c r="C907" t="str">
        <x:v>80.44972201723537</x:v>
      </x:c>
      <x:c r="D907" t="str">
        <x:v>0.032943076216463314</x:v>
      </x:c>
      <x:c r="E907" t="str">
        <x:v>1.3695819185872748e-11</x:v>
      </x:c>
      <x:c r="F907" t="str">
        <x:v>79.193500477752</x:v>
      </x:c>
      <x:c r="G907" t="str">
        <x:v>920.359464123224</x:v>
      </x:c>
      <x:c r="H907" t="str">
        <x:v>-38.93024415144267</x:v>
      </x:c>
      <x:c r="I907" t="str">
        <x:v>0.009169651416744654</x:v>
      </x:c>
      <x:c r="J907" t="str">
        <x:v>0.8761901136110862</x:v>
      </x:c>
      <x:c r="K907" t="str">
        <x:v>0.7327134826756413</x:v>
      </x:c>
      <x:c r="L907" t="str">
        <x:v>0.16800416506088928</x:v>
      </x:c>
      <x:c r="M907" t="str">
        <x:v>77.0709603367212</x:v>
      </x:c>
      <x:c r="N907" t="str">
        <x:v>90.38150747484094</x:v>
      </x:c>
      <x:c r="O907" t="str"/>
      <x:c r="P907" t="str">
        <x:v>438.62372212371</x:v>
      </x:c>
      <x:c r="Q907" t="str">
        <x:v>False</x:v>
      </x:c>
      <x:c r="R907" t="str">
        <x:v>True</x:v>
      </x:c>
      <x:c r="S907" t="str">
        <x:v>True</x:v>
      </x:c>
      <x:c r="T907" t="str">
        <x:v>False</x:v>
      </x:c>
    </x:row>
    <x:row r="908">
      <x:c r="A908" t="str">
        <x:v>906</x:v>
      </x:c>
      <x:c r="B908" t="str">
        <x:v>True</x:v>
      </x:c>
      <x:c r="C908" t="str">
        <x:v>100.98870292869718</x:v>
      </x:c>
      <x:c r="D908" t="str">
        <x:v>0.0037988837224063945</x:v>
      </x:c>
      <x:c r="E908" t="str">
        <x:v>1.0159434736546308e-11</x:v>
      </x:c>
      <x:c r="F908" t="str">
        <x:v>87.55371446620822</x:v>
      </x:c>
      <x:c r="G908" t="str">
        <x:v>1126.8243907014696</x:v>
      </x:c>
      <x:c r="H908" t="str">
        <x:v>-30.941028943299614</x:v>
      </x:c>
      <x:c r="I908" t="str">
        <x:v>0.01042232369208463</x:v>
      </x:c>
      <x:c r="J908" t="str">
        <x:v>1.891047891769249</x:v>
      </x:c>
      <x:c r="K908" t="str">
        <x:v>1.5696695197607664</x:v>
      </x:c>
      <x:c r="L908" t="str">
        <x:v>0.03911769347582752</x:v>
      </x:c>
      <x:c r="M908" t="str">
        <x:v>97.50790258819644</x:v>
      </x:c>
      <x:c r="N908" t="str">
        <x:v>99.03080654488208</x:v>
      </x:c>
      <x:c r="O908" t="str">
        <x:v>294.29033279418945</x:v>
      </x:c>
      <x:c r="P908" t="str">
        <x:v>272.65879662733727</x:v>
      </x:c>
      <x:c r="Q908" t="str">
        <x:v>True</x:v>
      </x:c>
      <x:c r="R908" t="str">
        <x:v>True</x:v>
      </x:c>
      <x:c r="S908" t="str">
        <x:v>True</x:v>
      </x:c>
      <x:c r="T908" t="str">
        <x:v>True</x:v>
      </x:c>
    </x:row>
    <x:row r="909">
      <x:c r="A909" t="str">
        <x:v>907</x:v>
      </x:c>
      <x:c r="B909" t="str">
        <x:v>True</x:v>
      </x:c>
      <x:c r="C909" t="str">
        <x:v>87.6380114300758</x:v>
      </x:c>
      <x:c r="D909" t="str">
        <x:v>0.019901003302557545</x:v>
      </x:c>
      <x:c r="E909" t="str">
        <x:v>9.624140724368543e-12</x:v>
      </x:c>
      <x:c r="F909" t="str">
        <x:v>84.2215358036371</x:v>
      </x:c>
      <x:c r="G909" t="str">
        <x:v>1007.2502278621292</x:v>
      </x:c>
      <x:c r="H909" t="str">
        <x:v>-28.27666266931105</x:v>
      </x:c>
      <x:c r="I909" t="str">
        <x:v>0.011563575504963442</x:v>
      </x:c>
      <x:c r="J909" t="str">
        <x:v>1.3425917672929346</x:v>
      </x:c>
      <x:c r="K909" t="str">
        <x:v>1.0472084408716742</x:v>
      </x:c>
      <x:c r="L909" t="str">
        <x:v>0.09659220939773189</x:v>
      </x:c>
      <x:c r="M909" t="str">
        <x:v>90.77621936304003</x:v>
      </x:c>
      <x:c r="N909" t="str">
        <x:v>96.48632234033782</x:v>
      </x:c>
      <x:c r="O909" t="str">
        <x:v>309.8494338989258</x:v>
      </x:c>
      <x:c r="P909" t="str">
        <x:v>235.33760683210224</x:v>
      </x:c>
      <x:c r="Q909" t="str">
        <x:v>True</x:v>
      </x:c>
      <x:c r="R909" t="str">
        <x:v>True</x:v>
      </x:c>
      <x:c r="S909" t="str">
        <x:v>True</x:v>
      </x:c>
      <x:c r="T909" t="str">
        <x:v>True</x:v>
      </x:c>
    </x:row>
    <x:row r="910">
      <x:c r="A910" t="str">
        <x:v>908</x:v>
      </x:c>
      <x:c r="B910" t="str">
        <x:v>True</x:v>
      </x:c>
      <x:c r="C910" t="str">
        <x:v>80.11229181836784</x:v>
      </x:c>
      <x:c r="D910" t="str">
        <x:v>0.023135419296479696</x:v>
      </x:c>
      <x:c r="E910" t="str">
        <x:v>3.64629727951378e-12</x:v>
      </x:c>
      <x:c r="F910" t="str">
        <x:v>99.5840900442198</x:v>
      </x:c>
      <x:c r="G910" t="str">
        <x:v>1135.7204052398579</x:v>
      </x:c>
      <x:c r="H910" t="str">
        <x:v>-29.5216722701674</x:v>
      </x:c>
      <x:c r="I910" t="str">
        <x:v>0.008194984404525684</x:v>
      </x:c>
      <x:c r="J910" t="str">
        <x:v>2.285184257805321</x:v>
      </x:c>
      <x:c r="K910" t="str">
        <x:v>1.2764215847334925</x:v>
      </x:c>
      <x:c r="L910" t="str">
        <x:v>0.05487892384591615</x:v>
      </x:c>
      <x:c r="M910" t="str">
        <x:v>95.70056441364751</x:v>
      </x:c>
      <x:c r="N910" t="str">
        <x:v>98.9674030147265</x:v>
      </x:c>
      <x:c r="O910" t="str">
        <x:v>190.9034538269043</x:v>
      </x:c>
      <x:c r="P910" t="str">
        <x:v>223.8450187701934</x:v>
      </x:c>
      <x:c r="Q910" t="str">
        <x:v>True</x:v>
      </x:c>
      <x:c r="R910" t="str">
        <x:v>True</x:v>
      </x:c>
      <x:c r="S910" t="str">
        <x:v>True</x:v>
      </x:c>
      <x:c r="T910" t="str">
        <x:v>True</x:v>
      </x:c>
    </x:row>
    <x:row r="911">
      <x:c r="A911" t="str">
        <x:v>909</x:v>
      </x:c>
      <x:c r="B911" t="str">
        <x:v>True</x:v>
      </x:c>
      <x:c r="C911" t="str">
        <x:v>82.24709111073217</x:v>
      </x:c>
      <x:c r="D911" t="str">
        <x:v>0.01461865872961906</x:v>
      </x:c>
      <x:c r="E911" t="str">
        <x:v>1.0696908021600379e-11</x:v>
      </x:c>
      <x:c r="F911" t="str">
        <x:v>92.87330354104046</x:v>
      </x:c>
      <x:c r="G911" t="str">
        <x:v>1109.512751740787</x:v>
      </x:c>
      <x:c r="H911" t="str">
        <x:v>-30.487479386360373</x:v>
      </x:c>
      <x:c r="I911" t="str">
        <x:v>0.010502258916757606</x:v>
      </x:c>
      <x:c r="J911" t="str">
        <x:v>2.1083465725806825</x:v>
      </x:c>
      <x:c r="K911" t="str">
        <x:v>1.4629615887628686</x:v>
      </x:c>
      <x:c r="L911" t="str">
        <x:v>0.09211413805761909</x:v>
      </x:c>
      <x:c r="M911" t="str">
        <x:v>93.70358464875936</x:v>
      </x:c>
      <x:c r="N911" t="str">
        <x:v>97.95545846049237</x:v>
      </x:c>
      <x:c r="O911" t="str">
        <x:v>268.26316833496094</x:v>
      </x:c>
      <x:c r="P911" t="str">
        <x:v>319.9337746091019</x:v>
      </x:c>
      <x:c r="Q911" t="str">
        <x:v>True</x:v>
      </x:c>
      <x:c r="R911" t="str">
        <x:v>True</x:v>
      </x:c>
      <x:c r="S911" t="str">
        <x:v>True</x:v>
      </x:c>
      <x:c r="T911" t="str">
        <x:v>True</x:v>
      </x:c>
    </x:row>
    <x:row r="912">
      <x:c r="A912" t="str">
        <x:v>910</x:v>
      </x:c>
      <x:c r="B912" t="str">
        <x:v>True</x:v>
      </x:c>
      <x:c r="C912" t="str">
        <x:v>80.51891823781176</x:v>
      </x:c>
      <x:c r="D912" t="str">
        <x:v>0.008213297009441234</x:v>
      </x:c>
      <x:c r="E912" t="str">
        <x:v>6.692488019683822e-12</x:v>
      </x:c>
      <x:c r="F912" t="str">
        <x:v>91.7403705843422</x:v>
      </x:c>
      <x:c r="G912" t="str">
        <x:v>1028.8056932802485</x:v>
      </x:c>
      <x:c r="H912" t="str">
        <x:v>-38.088857074557254</x:v>
      </x:c>
      <x:c r="I912" t="str">
        <x:v>0.010817145701788359</x:v>
      </x:c>
      <x:c r="J912" t="str">
        <x:v>1.6414809284446252</x:v>
      </x:c>
      <x:c r="K912" t="str">
        <x:v>1.2607656266880338</x:v>
      </x:c>
      <x:c r="L912" t="str">
        <x:v>0.03169650332970726</x:v>
      </x:c>
      <x:c r="M912" t="str">
        <x:v>97.48593214640755</x:v>
      </x:c>
      <x:c r="N912" t="str">
        <x:v>99.09306683377757</x:v>
      </x:c>
      <x:c r="O912" t="str">
        <x:v>217.03502655029297</x:v>
      </x:c>
      <x:c r="P912" t="str">
        <x:v>308.7408453919853</x:v>
      </x:c>
      <x:c r="Q912" t="str">
        <x:v>True</x:v>
      </x:c>
      <x:c r="R912" t="str">
        <x:v>True</x:v>
      </x:c>
      <x:c r="S912" t="str">
        <x:v>True</x:v>
      </x:c>
      <x:c r="T912" t="str">
        <x:v>True</x:v>
      </x:c>
    </x:row>
    <x:row r="913">
      <x:c r="A913" t="str">
        <x:v>911</x:v>
      </x:c>
      <x:c r="B913" t="str">
        <x:v>True</x:v>
      </x:c>
      <x:c r="C913" t="str">
        <x:v>107.06630526081003</x:v>
      </x:c>
      <x:c r="D913" t="str">
        <x:v>0.025543212414874946</x:v>
      </x:c>
      <x:c r="E913" t="str">
        <x:v>9.689280803896018e-12</x:v>
      </x:c>
      <x:c r="F913" t="str">
        <x:v>85.57799631055062</x:v>
      </x:c>
      <x:c r="G913" t="str">
        <x:v>982.4400668328859</x:v>
      </x:c>
      <x:c r="H913" t="str">
        <x:v>-32.654485976448896</x:v>
      </x:c>
      <x:c r="I913" t="str">
        <x:v>0.009559201800564378</x:v>
      </x:c>
      <x:c r="J913" t="str">
        <x:v>1.2992256340793409</x:v>
      </x:c>
      <x:c r="K913" t="str">
        <x:v>0.9064630420151207</x:v>
      </x:c>
      <x:c r="L913" t="str">
        <x:v>0.11840431190110061</x:v>
      </x:c>
      <x:c r="M913" t="str">
        <x:v>86.93776729850113</x:v>
      </x:c>
      <x:c r="N913" t="str">
        <x:v>95.20575121118061</x:v>
      </x:c>
      <x:c r="O913" t="str">
        <x:v>409.49350357055664</x:v>
      </x:c>
      <x:c r="P913" t="str">
        <x:v>251.4613977292394</x:v>
      </x:c>
      <x:c r="Q913" t="str">
        <x:v>True</x:v>
      </x:c>
      <x:c r="R913" t="str">
        <x:v>True</x:v>
      </x:c>
      <x:c r="S913" t="str">
        <x:v>True</x:v>
      </x:c>
      <x:c r="T913" t="str">
        <x:v>True</x:v>
      </x:c>
    </x:row>
    <x:row r="914">
      <x:c r="A914" t="str">
        <x:v>912</x:v>
      </x:c>
      <x:c r="B914" t="str">
        <x:v>True</x:v>
      </x:c>
      <x:c r="C914" t="str">
        <x:v>117.43301110153965</x:v>
      </x:c>
      <x:c r="D914" t="str">
        <x:v>0.019147346484199603</x:v>
      </x:c>
      <x:c r="E914" t="str">
        <x:v>8.359221277636043e-12</x:v>
      </x:c>
      <x:c r="F914" t="str">
        <x:v>79.11150678560865</x:v>
      </x:c>
      <x:c r="G914" t="str">
        <x:v>999.0326771419105</x:v>
      </x:c>
      <x:c r="H914" t="str">
        <x:v>-28.01849525556374</x:v>
      </x:c>
      <x:c r="I914" t="str">
        <x:v>0.010772110006815983</x:v>
      </x:c>
      <x:c r="J914" t="str">
        <x:v>0.8394615701835181</x:v>
      </x:c>
      <x:c r="K914" t="str">
        <x:v>0.757553269775912</x:v>
      </x:c>
      <x:c r="L914" t="str">
        <x:v>0.09950160551113023</x:v>
      </x:c>
      <x:c r="M914" t="str">
        <x:v>86.86539818637925</x:v>
      </x:c>
      <x:c r="N914" t="str">
        <x:v>94.40293640899091</x:v>
      </x:c>
      <x:c r="O914" t="str">
        <x:v>450.67121505737305</x:v>
      </x:c>
      <x:c r="P914" t="str">
        <x:v>238.7554794534564</x:v>
      </x:c>
      <x:c r="Q914" t="str">
        <x:v>True</x:v>
      </x:c>
      <x:c r="R914" t="str">
        <x:v>True</x:v>
      </x:c>
      <x:c r="S914" t="str">
        <x:v>True</x:v>
      </x:c>
      <x:c r="T914" t="str">
        <x:v>True</x:v>
      </x:c>
    </x:row>
    <x:row r="915">
      <x:c r="A915" t="str">
        <x:v>913</x:v>
      </x:c>
      <x:c r="B915" t="str">
        <x:v>True</x:v>
      </x:c>
      <x:c r="C915" t="str">
        <x:v>129.3173768902558</x:v>
      </x:c>
      <x:c r="D915" t="str">
        <x:v>0.019845129233657697</x:v>
      </x:c>
      <x:c r="E915" t="str">
        <x:v>1.2111447060911161e-11</x:v>
      </x:c>
      <x:c r="F915" t="str">
        <x:v>92.89617254314744</x:v>
      </x:c>
      <x:c r="G915" t="str">
        <x:v>921.8237875699847</x:v>
      </x:c>
      <x:c r="H915" t="str">
        <x:v>-33.68564339630188</x:v>
      </x:c>
      <x:c r="I915" t="str">
        <x:v>0.007490518375678087</x:v>
      </x:c>
      <x:c r="J915" t="str">
        <x:v>1.744376662602254</x:v>
      </x:c>
      <x:c r="K915" t="str">
        <x:v>1.337657024990094</x:v>
      </x:c>
      <x:c r="L915" t="str">
        <x:v>0.1668649200679762</x:v>
      </x:c>
      <x:c r="M915" t="str">
        <x:v>87.52558264558049</x:v>
      </x:c>
      <x:c r="N915" t="str">
        <x:v>95.77311354455638</x:v>
      </x:c>
      <x:c r="O915" t="str">
        <x:v>451.2590789794922</x:v>
      </x:c>
      <x:c r="P915" t="str">
        <x:v>436.651544873213</x:v>
      </x:c>
      <x:c r="Q915" t="str">
        <x:v>True</x:v>
      </x:c>
      <x:c r="R915" t="str">
        <x:v>True</x:v>
      </x:c>
      <x:c r="S915" t="str">
        <x:v>True</x:v>
      </x:c>
      <x:c r="T915" t="str">
        <x:v>True</x:v>
      </x:c>
    </x:row>
    <x:row r="916">
      <x:c r="A916" t="str">
        <x:v>914</x:v>
      </x:c>
      <x:c r="B916" t="str">
        <x:v>True</x:v>
      </x:c>
      <x:c r="C916" t="str">
        <x:v>124.94798490079626</x:v>
      </x:c>
      <x:c r="D916" t="str">
        <x:v>0.036251992955699405</x:v>
      </x:c>
      <x:c r="E916" t="str">
        <x:v>8.748755142388802e-12</x:v>
      </x:c>
      <x:c r="F916" t="str">
        <x:v>93.25729077083258</x:v>
      </x:c>
      <x:c r="G916" t="str">
        <x:v>1082.3896643035605</x:v>
      </x:c>
      <x:c r="H916" t="str">
        <x:v>-36.64575888797321</x:v>
      </x:c>
      <x:c r="I916" t="str">
        <x:v>0.00884212234249005</x:v>
      </x:c>
      <x:c r="J916" t="str">
        <x:v>1.9132247362476877</x:v>
      </x:c>
      <x:c r="K916" t="str">
        <x:v>1.391072952715528</x:v>
      </x:c>
      <x:c r="L916" t="str">
        <x:v>0.2014352364937706</x:v>
      </x:c>
      <x:c r="M916" t="str">
        <x:v>85.51943403826904</x:v>
      </x:c>
      <x:c r="N916" t="str">
        <x:v>95.09581868975904</x:v>
      </x:c>
      <x:c r="O916" t="str">
        <x:v>446.8194580078125</x:v>
      </x:c>
      <x:c r="P916" t="str">
        <x:v>334.34930156163676</x:v>
      </x:c>
      <x:c r="Q916" t="str">
        <x:v>True</x:v>
      </x:c>
      <x:c r="R916" t="str">
        <x:v>True</x:v>
      </x:c>
      <x:c r="S916" t="str">
        <x:v>True</x:v>
      </x:c>
      <x:c r="T916" t="str">
        <x:v>True</x:v>
      </x:c>
    </x:row>
    <x:row r="917">
      <x:c r="A917" t="str">
        <x:v>915</x:v>
      </x:c>
      <x:c r="B917" t="str">
        <x:v>True</x:v>
      </x:c>
      <x:c r="C917" t="str">
        <x:v>95.70364183308027</x:v>
      </x:c>
      <x:c r="D917" t="str">
        <x:v>0.031075806502599918</x:v>
      </x:c>
      <x:c r="E917" t="str">
        <x:v>6.4472300647654056e-12</x:v>
      </x:c>
      <x:c r="F917" t="str">
        <x:v>90.72166305181105</x:v>
      </x:c>
      <x:c r="G917" t="str">
        <x:v>1195.646040409183</x:v>
      </x:c>
      <x:c r="H917" t="str">
        <x:v>-28.783656147872883</x:v>
      </x:c>
      <x:c r="I917" t="str">
        <x:v>0.011844359111254548</x:v>
      </x:c>
      <x:c r="J917" t="str">
        <x:v>2.239712527749948</x:v>
      </x:c>
      <x:c r="K917" t="str">
        <x:v>1.5848847865644105</x:v>
      </x:c>
      <x:c r="L917" t="str">
        <x:v>0.13414849222313557</x:v>
      </x:c>
      <x:c r="M917" t="str">
        <x:v>91.53575746575673</x:v>
      </x:c>
      <x:c r="N917" t="str">
        <x:v>97.34630025389414</x:v>
      </x:c>
      <x:c r="O917" t="str">
        <x:v>282.35828399658203</x:v>
      </x:c>
      <x:c r="P917" t="str">
        <x:v>211.95260529080767</x:v>
      </x:c>
      <x:c r="Q917" t="str">
        <x:v>True</x:v>
      </x:c>
      <x:c r="R917" t="str">
        <x:v>True</x:v>
      </x:c>
      <x:c r="S917" t="str">
        <x:v>True</x:v>
      </x:c>
      <x:c r="T917" t="str">
        <x:v>True</x:v>
      </x:c>
    </x:row>
    <x:row r="918">
      <x:c r="A918" t="str">
        <x:v>916</x:v>
      </x:c>
      <x:c r="B918" t="str">
        <x:v>True</x:v>
      </x:c>
      <x:c r="C918" t="str">
        <x:v>93.8630061823121</x:v>
      </x:c>
      <x:c r="D918" t="str">
        <x:v>0.0260428210915122</x:v>
      </x:c>
      <x:c r="E918" t="str">
        <x:v>7.886881239193825e-12</x:v>
      </x:c>
      <x:c r="F918" t="str">
        <x:v>90.99851016418563</x:v>
      </x:c>
      <x:c r="G918" t="str">
        <x:v>864.402587322803</x:v>
      </x:c>
      <x:c r="H918" t="str">
        <x:v>-31.28174901547265</x:v>
      </x:c>
      <x:c r="I918" t="str">
        <x:v>0.00888644706123182</x:v>
      </x:c>
      <x:c r="J918" t="str">
        <x:v>1.4495091981165111</x:v>
      </x:c>
      <x:c r="K918" t="str">
        <x:v>0.857369815446962</x:v>
      </x:c>
      <x:c r="L918" t="str">
        <x:v>0.08024868240699462</x:v>
      </x:c>
      <x:c r="M918" t="str">
        <x:v>90.64013206889496</x:v>
      </x:c>
      <x:c r="N918" t="str">
        <x:v>96.98153344674378</x:v>
      </x:c>
      <x:c r="O918" t="str">
        <x:v>307.95419692993164</x:v>
      </x:c>
      <x:c r="P918" t="str">
        <x:v>195.32595046456242</x:v>
      </x:c>
      <x:c r="Q918" t="str">
        <x:v>True</x:v>
      </x:c>
      <x:c r="R918" t="str">
        <x:v>True</x:v>
      </x:c>
      <x:c r="S918" t="str">
        <x:v>True</x:v>
      </x:c>
      <x:c r="T918" t="str">
        <x:v>True</x:v>
      </x:c>
    </x:row>
    <x:row r="919">
      <x:c r="A919" t="str">
        <x:v>917</x:v>
      </x:c>
      <x:c r="B919" t="str">
        <x:v>True</x:v>
      </x:c>
      <x:c r="C919" t="str">
        <x:v>102.22862475822203</x:v>
      </x:c>
      <x:c r="D919" t="str">
        <x:v>0.007981393236976416</x:v>
      </x:c>
      <x:c r="E919" t="str">
        <x:v>7.149108143360746e-12</x:v>
      </x:c>
      <x:c r="F919" t="str">
        <x:v>94.1004500740585</x:v>
      </x:c>
      <x:c r="G919" t="str">
        <x:v>973.7222134344777</x:v>
      </x:c>
      <x:c r="H919" t="str">
        <x:v>-26.964827223085635</x:v>
      </x:c>
      <x:c r="I919" t="str">
        <x:v>0.0095999581103372</x:v>
      </x:c>
      <x:c r="J919" t="str">
        <x:v>1.88087472775636</x:v>
      </x:c>
      <x:c r="K919" t="str">
        <x:v>1.1155264648122811</x:v>
      </x:c>
      <x:c r="L919" t="str">
        <x:v>0.03428878408707374</x:v>
      </x:c>
      <x:c r="M919" t="str">
        <x:v>96.9262240593419</x:v>
      </x:c>
      <x:c r="N919" t="str">
        <x:v>99.01575137453534</x:v>
      </x:c>
      <x:c r="O919" t="str">
        <x:v>272.98877716064453</x:v>
      </x:c>
      <x:c r="P919" t="str">
        <x:v>170.38312836273437</x:v>
      </x:c>
      <x:c r="Q919" t="str">
        <x:v>True</x:v>
      </x:c>
      <x:c r="R919" t="str">
        <x:v>True</x:v>
      </x:c>
      <x:c r="S919" t="str">
        <x:v>True</x:v>
      </x:c>
      <x:c r="T919" t="str">
        <x:v>True</x:v>
      </x:c>
    </x:row>
    <x:row r="920">
      <x:c r="A920" t="str">
        <x:v>918</x:v>
      </x:c>
      <x:c r="B920" t="str">
        <x:v>True</x:v>
      </x:c>
      <x:c r="C920" t="str">
        <x:v>108.2316332032343</x:v>
      </x:c>
      <x:c r="D920" t="str">
        <x:v>0.03207839577496213</x:v>
      </x:c>
      <x:c r="E920" t="str">
        <x:v>7.134215937559199e-12</x:v>
      </x:c>
      <x:c r="F920" t="str">
        <x:v>80.82445328811292</x:v>
      </x:c>
      <x:c r="G920" t="str">
        <x:v>825.0837362968873</x:v>
      </x:c>
      <x:c r="H920" t="str">
        <x:v>-31.155324284127026</x:v>
      </x:c>
      <x:c r="I920" t="str">
        <x:v>0.011425624820376897</x:v>
      </x:c>
      <x:c r="J920" t="str">
        <x:v>0.862289653059856</x:v>
      </x:c>
      <x:c r="K920" t="str">
        <x:v>0.4817946979825643</x:v>
      </x:c>
      <x:c r="L920" t="str">
        <x:v>0.07654024390610104</x:v>
      </x:c>
      <x:c r="M920" t="str">
        <x:v>84.11351469275176</x:v>
      </x:c>
      <x:c r="N920" t="str">
        <x:v>94.79337936810872</x:v>
      </x:c>
      <x:c r="O920" t="str">
        <x:v>455.42633056640625</x:v>
      </x:c>
      <x:c r="P920" t="str">
        <x:v>177.5487536676863</x:v>
      </x:c>
      <x:c r="Q920" t="str">
        <x:v>True</x:v>
      </x:c>
      <x:c r="R920" t="str">
        <x:v>True</x:v>
      </x:c>
      <x:c r="S920" t="str">
        <x:v>True</x:v>
      </x:c>
      <x:c r="T920" t="str">
        <x:v>True</x:v>
      </x:c>
    </x:row>
    <x:row r="921">
      <x:c r="A921" t="str">
        <x:v>919</x:v>
      </x:c>
      <x:c r="B921" t="str">
        <x:v>True</x:v>
      </x:c>
      <x:c r="C921" t="str">
        <x:v>108.75095727653618</x:v>
      </x:c>
      <x:c r="D921" t="str">
        <x:v>0.02574346463623807</x:v>
      </x:c>
      <x:c r="E921" t="str">
        <x:v>1.086033391467735e-11</x:v>
      </x:c>
      <x:c r="F921" t="str">
        <x:v>82.98964434492966</x:v>
      </x:c>
      <x:c r="G921" t="str">
        <x:v>1023.1383575626082</x:v>
      </x:c>
      <x:c r="H921" t="str">
        <x:v>-27.823439341097085</x:v>
      </x:c>
      <x:c r="I921" t="str">
        <x:v>0.009949386223474022</x:v>
      </x:c>
      <x:c r="J921" t="str">
        <x:v>1.1229275355827026</x:v>
      </x:c>
      <x:c r="K921" t="str">
        <x:v>1.06805370175502</x:v>
      </x:c>
      <x:c r="L921" t="str">
        <x:v>0.16428003258493232</x:v>
      </x:c>
      <x:c r="M921" t="str">
        <x:v>84.61874788552409</x:v>
      </x:c>
      <x:c r="N921" t="str">
        <x:v>93.68033656584922</x:v>
      </x:c>
      <x:c r="O921" t="str">
        <x:v>460.0225639343262</x:v>
      </x:c>
      <x:c r="P921" t="str">
        <x:v>323.74047109007154</x:v>
      </x:c>
      <x:c r="Q921" t="str">
        <x:v>True</x:v>
      </x:c>
      <x:c r="R921" t="str">
        <x:v>True</x:v>
      </x:c>
      <x:c r="S921" t="str">
        <x:v>True</x:v>
      </x:c>
      <x:c r="T921" t="str">
        <x:v>True</x:v>
      </x:c>
    </x:row>
    <x:row r="922">
      <x:c r="A922" t="str">
        <x:v>920</x:v>
      </x:c>
      <x:c r="B922" t="str">
        <x:v>True</x:v>
      </x:c>
      <x:c r="C922" t="str">
        <x:v>88.59277303495686</x:v>
      </x:c>
      <x:c r="D922" t="str">
        <x:v>0.0273686617685849</x:v>
      </x:c>
      <x:c r="E922" t="str">
        <x:v>5.23805338449584e-12</x:v>
      </x:c>
      <x:c r="F922" t="str">
        <x:v>87.31954934231749</x:v>
      </x:c>
      <x:c r="G922" t="str">
        <x:v>971.9670393012079</x:v>
      </x:c>
      <x:c r="H922" t="str">
        <x:v>-30.0338064951235</x:v>
      </x:c>
      <x:c r="I922" t="str">
        <x:v>0.011483277869882243</x:v>
      </x:c>
      <x:c r="J922" t="str">
        <x:v>1.334890259079665</x:v>
      </x:c>
      <x:c r="K922" t="str">
        <x:v>0.9892541599978181</x:v>
      </x:c>
      <x:c r="L922" t="str">
        <x:v>0.07932171880608749</x:v>
      </x:c>
      <x:c r="M922" t="str">
        <x:v>91.9816643676017</x:v>
      </x:c>
      <x:c r="N922" t="str">
        <x:v>97.4829738986422</x:v>
      </x:c>
      <x:c r="O922" t="str">
        <x:v>267.3166847229004</x:v>
      </x:c>
      <x:c r="P922" t="str">
        <x:v>224.4217889991075</x:v>
      </x:c>
      <x:c r="Q922" t="str">
        <x:v>True</x:v>
      </x:c>
      <x:c r="R922" t="str">
        <x:v>True</x:v>
      </x:c>
      <x:c r="S922" t="str">
        <x:v>True</x:v>
      </x:c>
      <x:c r="T922" t="str">
        <x:v>True</x:v>
      </x:c>
    </x:row>
    <x:row r="923">
      <x:c r="A923" t="str">
        <x:v>921</x:v>
      </x:c>
      <x:c r="B923" t="str">
        <x:v>True</x:v>
      </x:c>
      <x:c r="C923" t="str">
        <x:v>86.8165800688572</x:v>
      </x:c>
      <x:c r="D923" t="str">
        <x:v>0.01441594609111688</x:v>
      </x:c>
      <x:c r="E923" t="str">
        <x:v>6.325722066650744e-12</x:v>
      </x:c>
      <x:c r="F923" t="str">
        <x:v>81.27318725769298</x:v>
      </x:c>
      <x:c r="G923" t="str">
        <x:v>1113.3082867447101</x:v>
      </x:c>
      <x:c r="H923" t="str">
        <x:v>-28.89188541742741</x:v>
      </x:c>
      <x:c r="I923" t="str">
        <x:v>0.010699812352233095</x:v>
      </x:c>
      <x:c r="J923" t="str">
        <x:v>1.1485143449261013</x:v>
      </x:c>
      <x:c r="K923" t="str">
        <x:v>0.7933779940867998</x:v>
      </x:c>
      <x:c r="L923" t="str">
        <x:v>0.048221653807963505</x:v>
      </x:c>
      <x:c r="M923" t="str">
        <x:v>93.92198243871536</x:v>
      </x:c>
      <x:c r="N923" t="str">
        <x:v>97.7511441877314</x:v>
      </x:c>
      <x:c r="O923" t="str">
        <x:v>277.3898124694824</x:v>
      </x:c>
      <x:c r="P923" t="str">
        <x:v>214.19061866224658</x:v>
      </x:c>
      <x:c r="Q923" t="str">
        <x:v>True</x:v>
      </x:c>
      <x:c r="R923" t="str">
        <x:v>True</x:v>
      </x:c>
      <x:c r="S923" t="str">
        <x:v>True</x:v>
      </x:c>
      <x:c r="T923" t="str">
        <x:v>True</x:v>
      </x:c>
    </x:row>
    <x:row r="924">
      <x:c r="A924" t="str">
        <x:v>922</x:v>
      </x:c>
      <x:c r="B924" t="str">
        <x:v>True</x:v>
      </x:c>
      <x:c r="C924" t="str">
        <x:v>75.23389233278746</x:v>
      </x:c>
      <x:c r="D924" t="str">
        <x:v>0.017267100530263084</x:v>
      </x:c>
      <x:c r="E924" t="str">
        <x:v>8.978279536706852e-12</x:v>
      </x:c>
      <x:c r="F924" t="str">
        <x:v>92.13770493510131</x:v>
      </x:c>
      <x:c r="G924" t="str">
        <x:v>1099.8788522843026</x:v>
      </x:c>
      <x:c r="H924" t="str">
        <x:v>-30.775687822552175</x:v>
      </x:c>
      <x:c r="I924" t="str">
        <x:v>0.011237673834089473</x:v>
      </x:c>
      <x:c r="J924" t="str">
        <x:v>1.9403947515710196</x:v>
      </x:c>
      <x:c r="K924" t="str">
        <x:v>1.207866643916055</x:v>
      </x:c>
      <x:c r="L924" t="str">
        <x:v>0.08224907336484429</x:v>
      </x:c>
      <x:c r="M924" t="str">
        <x:v>93.19055015062072</x:v>
      </x:c>
      <x:c r="N924" t="str">
        <x:v>97.8724107300815</x:v>
      </x:c>
      <x:c r="O924" t="str">
        <x:v>244.78265762329102</x:v>
      </x:c>
      <x:c r="P924" t="str">
        <x:v>290.0362654786885</x:v>
      </x:c>
      <x:c r="Q924" t="str">
        <x:v>True</x:v>
      </x:c>
      <x:c r="R924" t="str">
        <x:v>True</x:v>
      </x:c>
      <x:c r="S924" t="str">
        <x:v>True</x:v>
      </x:c>
      <x:c r="T924" t="str">
        <x:v>True</x:v>
      </x:c>
    </x:row>
    <x:row r="925">
      <x:c r="A925" t="str">
        <x:v>923</x:v>
      </x:c>
      <x:c r="B925" t="str">
        <x:v>True</x:v>
      </x:c>
      <x:c r="C925" t="str">
        <x:v>106.21428219300292</x:v>
      </x:c>
      <x:c r="D925" t="str">
        <x:v>0.02318158712179257</x:v>
      </x:c>
      <x:c r="E925" t="str">
        <x:v>6.451563928842262e-12</x:v>
      </x:c>
      <x:c r="F925" t="str">
        <x:v>92.36101711983149</x:v>
      </x:c>
      <x:c r="G925" t="str">
        <x:v>1055.4919783058003</x:v>
      </x:c>
      <x:c r="H925" t="str">
        <x:v>-29.538784290116695</x:v>
      </x:c>
      <x:c r="I925" t="str">
        <x:v>0.00908482884270252</x:v>
      </x:c>
      <x:c r="J925" t="str">
        <x:v>1.8384289229355661</x:v>
      </x:c>
      <x:c r="K925" t="str">
        <x:v>1.192892113232046</x:v>
      </x:c>
      <x:c r="L925" t="str">
        <x:v>0.09136588189814417</x:v>
      </x:c>
      <x:c r="M925" t="str">
        <x:v>92.34080929157997</x:v>
      </x:c>
      <x:c r="N925" t="str">
        <x:v>97.65378908296165</x:v>
      </x:c>
      <x:c r="O925" t="str">
        <x:v>313.6671447753906</x:v>
      </x:c>
      <x:c r="P925" t="str">
        <x:v>282.1748011435311</x:v>
      </x:c>
      <x:c r="Q925" t="str">
        <x:v>True</x:v>
      </x:c>
      <x:c r="R925" t="str">
        <x:v>True</x:v>
      </x:c>
      <x:c r="S925" t="str">
        <x:v>True</x:v>
      </x:c>
      <x:c r="T925" t="str">
        <x:v>True</x:v>
      </x:c>
    </x:row>
    <x:row r="926">
      <x:c r="A926" t="str">
        <x:v>924</x:v>
      </x:c>
      <x:c r="B926" t="str">
        <x:v>True</x:v>
      </x:c>
      <x:c r="C926" t="str">
        <x:v>105.13033624147161</x:v>
      </x:c>
      <x:c r="D926" t="str">
        <x:v>0.012904846002810392</x:v>
      </x:c>
      <x:c r="E926" t="str">
        <x:v>7.503572753878483e-12</x:v>
      </x:c>
      <x:c r="F926" t="str">
        <x:v>87.75754140386097</x:v>
      </x:c>
      <x:c r="G926" t="str">
        <x:v>860.6755537524551</x:v>
      </x:c>
      <x:c r="H926" t="str">
        <x:v>-32.34195266931775</x:v>
      </x:c>
      <x:c r="I926" t="str">
        <x:v>0.009546164411872898</x:v>
      </x:c>
      <x:c r="J926" t="str">
        <x:v>1.137361522773639</x:v>
      </x:c>
      <x:c r="K926" t="str">
        <x:v>1.0047103394262866</x:v>
      </x:c>
      <x:c r="L926" t="str">
        <x:v>0.05884419084748583</x:v>
      </x:c>
      <x:c r="M926" t="str">
        <x:v>94.14316857920589</x:v>
      </x:c>
      <x:c r="N926" t="str">
        <x:v>97.83999948909424</x:v>
      </x:c>
      <x:c r="O926" t="str">
        <x:v>319.2439079284668</x:v>
      </x:c>
      <x:c r="P926" t="str">
        <x:v>302.17335381048633</x:v>
      </x:c>
      <x:c r="Q926" t="str">
        <x:v>True</x:v>
      </x:c>
      <x:c r="R926" t="str">
        <x:v>True</x:v>
      </x:c>
      <x:c r="S926" t="str">
        <x:v>True</x:v>
      </x:c>
      <x:c r="T926" t="str">
        <x:v>True</x:v>
      </x:c>
    </x:row>
    <x:row r="927">
      <x:c r="A927" t="str">
        <x:v>925</x:v>
      </x:c>
      <x:c r="B927" t="str">
        <x:v>True</x:v>
      </x:c>
      <x:c r="C927" t="str">
        <x:v>77.1207306923566</x:v>
      </x:c>
      <x:c r="D927" t="str">
        <x:v>0.015448025769914133</x:v>
      </x:c>
      <x:c r="E927" t="str">
        <x:v>8.605825818718843e-12</x:v>
      </x:c>
      <x:c r="F927" t="str">
        <x:v>85.79762285110128</x:v>
      </x:c>
      <x:c r="G927" t="str">
        <x:v>1058.6168375897428</x:v>
      </x:c>
      <x:c r="H927" t="str">
        <x:v>-28.537608167104384</x:v>
      </x:c>
      <x:c r="I927" t="str">
        <x:v>0.010369209764904087</x:v>
      </x:c>
      <x:c r="J927" t="str">
        <x:v>1.3182134523282854</x:v>
      </x:c>
      <x:c r="K927" t="str">
        <x:v>1.26556588775487</x:v>
      </x:c>
      <x:c r="L927" t="str">
        <x:v>0.07464808047395591</x:v>
      </x:c>
      <x:c r="M927" t="str">
        <x:v>94.1016045710285</x:v>
      </x:c>
      <x:c r="N927" t="str">
        <x:v>97.39155251034106</x:v>
      </x:c>
      <x:c r="O927" t="str">
        <x:v>242.88288116455078</x:v>
      </x:c>
      <x:c r="P927" t="str">
        <x:v>265.18758547146246</x:v>
      </x:c>
      <x:c r="Q927" t="str">
        <x:v>True</x:v>
      </x:c>
      <x:c r="R927" t="str">
        <x:v>True</x:v>
      </x:c>
      <x:c r="S927" t="str">
        <x:v>True</x:v>
      </x:c>
      <x:c r="T927" t="str">
        <x:v>True</x:v>
      </x:c>
    </x:row>
    <x:row r="928">
      <x:c r="A928" t="str">
        <x:v>926</x:v>
      </x:c>
      <x:c r="B928" t="str">
        <x:v>True</x:v>
      </x:c>
      <x:c r="C928" t="str">
        <x:v>77.52829294475617</x:v>
      </x:c>
      <x:c r="D928" t="str">
        <x:v>0.035857399091628085</x:v>
      </x:c>
      <x:c r="E928" t="str">
        <x:v>1.0540806226319465e-11</x:v>
      </x:c>
      <x:c r="F928" t="str">
        <x:v>86.5157608911493</x:v>
      </x:c>
      <x:c r="G928" t="str">
        <x:v>1042.1547261080575</x:v>
      </x:c>
      <x:c r="H928" t="str">
        <x:v>-25.069284947799108</x:v>
      </x:c>
      <x:c r="I928" t="str">
        <x:v>0.010519285022206394</x:v>
      </x:c>
      <x:c r="J928" t="str">
        <x:v>1.3786611043781782</x:v>
      </x:c>
      <x:c r="K928" t="str">
        <x:v>1.1357395756930369</x:v>
      </x:c>
      <x:c r="L928" t="str">
        <x:v>0.17555251509173378</x:v>
      </x:c>
      <x:c r="M928" t="str">
        <x:v>84.54289003844828</x:v>
      </x:c>
      <x:c r="N928" t="str">
        <x:v>93.6556123367769</x:v>
      </x:c>
      <x:c r="O928" t="str">
        <x:v>338.0759811401367</x:v>
      </x:c>
      <x:c r="P928" t="str">
        <x:v>229.1223682836496</x:v>
      </x:c>
      <x:c r="Q928" t="str">
        <x:v>True</x:v>
      </x:c>
      <x:c r="R928" t="str">
        <x:v>True</x:v>
      </x:c>
      <x:c r="S928" t="str">
        <x:v>True</x:v>
      </x:c>
      <x:c r="T928" t="str">
        <x:v>True</x:v>
      </x:c>
    </x:row>
    <x:row r="929">
      <x:c r="A929" t="str">
        <x:v>927</x:v>
      </x:c>
      <x:c r="B929" t="str">
        <x:v>True</x:v>
      </x:c>
      <x:c r="C929" t="str">
        <x:v>82.15307129644728</x:v>
      </x:c>
      <x:c r="D929" t="str">
        <x:v>0.010044496427450526</x:v>
      </x:c>
      <x:c r="E929" t="str">
        <x:v>7.252804101882461e-12</x:v>
      </x:c>
      <x:c r="F929" t="str">
        <x:v>78.26029220574486</x:v>
      </x:c>
      <x:c r="G929" t="str">
        <x:v>1069.4062505166878</x:v>
      </x:c>
      <x:c r="H929" t="str">
        <x:v>-26.910290643794383</x:v>
      </x:c>
      <x:c r="I929" t="str">
        <x:v>0.008873316596419338</x:v>
      </x:c>
      <x:c r="J929" t="str">
        <x:v>0.9308893099383616</x:v>
      </x:c>
      <x:c r="K929" t="str">
        <x:v>0.8428183854718702</x:v>
      </x:c>
      <x:c r="L929" t="str">
        <x:v>0.04118320806738548</x:v>
      </x:c>
      <x:c r="M929" t="str">
        <x:v>95.11363197845665</x:v>
      </x:c>
      <x:c r="N929" t="str">
        <x:v>97.84806890469672</x:v>
      </x:c>
      <x:c r="O929" t="str">
        <x:v>268.2177734375</x:v>
      </x:c>
      <x:c r="P929" t="str">
        <x:v>224.16236953923828</x:v>
      </x:c>
      <x:c r="Q929" t="str">
        <x:v>True</x:v>
      </x:c>
      <x:c r="R929" t="str">
        <x:v>True</x:v>
      </x:c>
      <x:c r="S929" t="str">
        <x:v>True</x:v>
      </x:c>
      <x:c r="T929" t="str">
        <x:v>True</x:v>
      </x:c>
    </x:row>
    <x:row r="930">
      <x:c r="A930" t="str">
        <x:v>928</x:v>
      </x:c>
      <x:c r="B930" t="str">
        <x:v>True</x:v>
      </x:c>
      <x:c r="C930" t="str">
        <x:v>90.40616548995415</x:v>
      </x:c>
      <x:c r="D930" t="str">
        <x:v>0.026686823894636377</x:v>
      </x:c>
      <x:c r="E930" t="str">
        <x:v>8.594968177237482e-12</x:v>
      </x:c>
      <x:c r="F930" t="str">
        <x:v>97.41859003186555</x:v>
      </x:c>
      <x:c r="G930" t="str">
        <x:v>1044.1557413896955</x:v>
      </x:c>
      <x:c r="H930" t="str">
        <x:v>-30.53927647002099</x:v>
      </x:c>
      <x:c r="I930" t="str">
        <x:v>0.01141064559474043</x:v>
      </x:c>
      <x:c r="J930" t="str">
        <x:v>2.5770738248537883</x:v>
      </x:c>
      <x:c r="K930" t="str">
        <x:v>1.5732660651983137</x:v>
      </x:c>
      <x:c r="L930" t="str">
        <x:v>0.11249270166256956</x:v>
      </x:c>
      <x:c r="M930" t="str">
        <x:v>92.8497344377418</x:v>
      </x:c>
      <x:c r="N930" t="str">
        <x:v>97.67787459237647</x:v>
      </x:c>
      <x:c r="O930" t="str">
        <x:v>258.5236930847168</x:v>
      </x:c>
      <x:c r="P930" t="str">
        <x:v>165.3042498074272</x:v>
      </x:c>
      <x:c r="Q930" t="str">
        <x:v>True</x:v>
      </x:c>
      <x:c r="R930" t="str">
        <x:v>True</x:v>
      </x:c>
      <x:c r="S930" t="str">
        <x:v>True</x:v>
      </x:c>
      <x:c r="T930" t="str">
        <x:v>True</x:v>
      </x:c>
    </x:row>
    <x:row r="931">
      <x:c r="A931" t="str">
        <x:v>929</x:v>
      </x:c>
      <x:c r="B931" t="str">
        <x:v>True</x:v>
      </x:c>
      <x:c r="C931" t="str">
        <x:v>81.72708969633699</x:v>
      </x:c>
      <x:c r="D931" t="str">
        <x:v>0.011977110992956543</x:v>
      </x:c>
      <x:c r="E931" t="str">
        <x:v>1.5233834105663414e-11</x:v>
      </x:c>
      <x:c r="F931" t="str">
        <x:v>94.90592653720043</x:v>
      </x:c>
      <x:c r="G931" t="str">
        <x:v>973.2353074895319</x:v>
      </x:c>
      <x:c r="H931" t="str">
        <x:v>-28.804412005818104</x:v>
      </x:c>
      <x:c r="I931" t="str">
        <x:v>0.01109020142282413</x:v>
      </x:c>
      <x:c r="J931" t="str">
        <x:v>2.226798110625184</x:v>
      </x:c>
      <x:c r="K931" t="str">
        <x:v>1.7398005066734832</x:v>
      </x:c>
      <x:c r="L931" t="str">
        <x:v>0.08774160003676254</x:v>
      </x:c>
      <x:c r="M931" t="str">
        <x:v>94.95680109873486</x:v>
      </x:c>
      <x:c r="N931" t="str">
        <x:v>97.97525815150847</x:v>
      </x:c>
      <x:c r="O931" t="str">
        <x:v>257.57720947265625</x:v>
      </x:c>
      <x:c r="P931" t="str">
        <x:v>207.05854634265953</x:v>
      </x:c>
      <x:c r="Q931" t="str">
        <x:v>True</x:v>
      </x:c>
      <x:c r="R931" t="str">
        <x:v>True</x:v>
      </x:c>
      <x:c r="S931" t="str">
        <x:v>True</x:v>
      </x:c>
      <x:c r="T931" t="str">
        <x:v>True</x:v>
      </x:c>
    </x:row>
    <x:row r="932">
      <x:c r="A932" t="str">
        <x:v>930</x:v>
      </x:c>
      <x:c r="B932" t="str">
        <x:v>True</x:v>
      </x:c>
      <x:c r="C932" t="str">
        <x:v>96.9131053020067</x:v>
      </x:c>
      <x:c r="D932" t="str">
        <x:v>0.018492024823956756</x:v>
      </x:c>
      <x:c r="E932" t="str">
        <x:v>8.98130392047106e-12</x:v>
      </x:c>
      <x:c r="F932" t="str">
        <x:v>88.75912583405808</x:v>
      </x:c>
      <x:c r="G932" t="str">
        <x:v>1083.1320823019896</x:v>
      </x:c>
      <x:c r="H932" t="str">
        <x:v>-27.139400287824362</x:v>
      </x:c>
      <x:c r="I932" t="str">
        <x:v>0.009736081445014883</x:v>
      </x:c>
      <x:c r="J932" t="str">
        <x:v>1.7407479829945731</x:v>
      </x:c>
      <x:c r="K932" t="str">
        <x:v>1.0133803785705469</x:v>
      </x:c>
      <x:c r="L932" t="str">
        <x:v>0.08883883109188395</x:v>
      </x:c>
      <x:c r="M932" t="str">
        <x:v>91.23341708893177</x:v>
      </x:c>
      <x:c r="N932" t="str">
        <x:v>97.32431595757531</x:v>
      </x:c>
      <x:c r="O932" t="str">
        <x:v>332.5854682922363</x:v>
      </x:c>
      <x:c r="P932" t="str">
        <x:v>245.30692133304527</x:v>
      </x:c>
      <x:c r="Q932" t="str">
        <x:v>True</x:v>
      </x:c>
      <x:c r="R932" t="str">
        <x:v>True</x:v>
      </x:c>
      <x:c r="S932" t="str">
        <x:v>True</x:v>
      </x:c>
      <x:c r="T932" t="str">
        <x:v>True</x:v>
      </x:c>
    </x:row>
    <x:row r="933">
      <x:c r="A933" t="str">
        <x:v>931</x:v>
      </x:c>
      <x:c r="B933" t="str">
        <x:v>True</x:v>
      </x:c>
      <x:c r="C933" t="str">
        <x:v>110.66503884561257</x:v>
      </x:c>
      <x:c r="D933" t="str">
        <x:v>0.019695013965628567</x:v>
      </x:c>
      <x:c r="E933" t="str">
        <x:v>5.520728914567836e-12</x:v>
      </x:c>
      <x:c r="F933" t="str">
        <x:v>88.92242915493604</x:v>
      </x:c>
      <x:c r="G933" t="str">
        <x:v>1067.9913908240044</x:v>
      </x:c>
      <x:c r="H933" t="str">
        <x:v>-34.40785931493313</x:v>
      </x:c>
      <x:c r="I933" t="str">
        <x:v>0.008712568021320255</x:v>
      </x:c>
      <x:c r="J933" t="str">
        <x:v>1.6052834073739777</x:v>
      </x:c>
      <x:c r="K933" t="str">
        <x:v>0.9580228774769746</x:v>
      </x:c>
      <x:c r="L933" t="str">
        <x:v>0.0675023506822734</x:v>
      </x:c>
      <x:c r="M933" t="str">
        <x:v>92.95399386911866</x:v>
      </x:c>
      <x:c r="N933" t="str">
        <x:v>97.88088697400659</x:v>
      </x:c>
      <x:c r="O933" t="str">
        <x:v>321.7905616760254</x:v>
      </x:c>
      <x:c r="P933" t="str">
        <x:v>360.467779174389</x:v>
      </x:c>
      <x:c r="Q933" t="str">
        <x:v>True</x:v>
      </x:c>
      <x:c r="R933" t="str">
        <x:v>True</x:v>
      </x:c>
      <x:c r="S933" t="str">
        <x:v>True</x:v>
      </x:c>
      <x:c r="T933" t="str">
        <x:v>True</x:v>
      </x:c>
    </x:row>
    <x:row r="934">
      <x:c r="A934" t="str">
        <x:v>932</x:v>
      </x:c>
      <x:c r="B934" t="str">
        <x:v>True</x:v>
      </x:c>
      <x:c r="C934" t="str">
        <x:v>107.24181986622199</x:v>
      </x:c>
      <x:c r="D934" t="str">
        <x:v>0.02929893481236417</x:v>
      </x:c>
      <x:c r="E934" t="str">
        <x:v>7.77362156376195e-12</x:v>
      </x:c>
      <x:c r="F934" t="str">
        <x:v>96.90588579148232</x:v>
      </x:c>
      <x:c r="G934" t="str">
        <x:v>1176.4508343502048</x:v>
      </x:c>
      <x:c r="H934" t="str">
        <x:v>-30.159348613190375</x:v>
      </x:c>
      <x:c r="I934" t="str">
        <x:v>0.010272420536222996</x:v>
      </x:c>
      <x:c r="J934" t="str">
        <x:v>2.5548087198228555</x:v>
      </x:c>
      <x:c r="K934" t="str">
        <x:v>1.5452375657550257</x:v>
      </x:c>
      <x:c r="L934" t="str">
        <x:v>0.13382971135137983</x:v>
      </x:c>
      <x:c r="M934" t="str">
        <x:v>91.33921447955554</x:v>
      </x:c>
      <x:c r="N934" t="str">
        <x:v>97.21482265339448</x:v>
      </x:c>
      <x:c r="O934" t="str">
        <x:v>315.94823837280273</x:v>
      </x:c>
      <x:c r="P934" t="str">
        <x:v>205.49498608104275</x:v>
      </x:c>
      <x:c r="Q934" t="str">
        <x:v>True</x:v>
      </x:c>
      <x:c r="R934" t="str">
        <x:v>True</x:v>
      </x:c>
      <x:c r="S934" t="str">
        <x:v>True</x:v>
      </x:c>
      <x:c r="T934" t="str">
        <x:v>True</x:v>
      </x:c>
    </x:row>
    <x:row r="935">
      <x:c r="A935" t="str">
        <x:v>933</x:v>
      </x:c>
      <x:c r="B935" t="str">
        <x:v>True</x:v>
      </x:c>
      <x:c r="C935" t="str">
        <x:v>76.43808133917443</x:v>
      </x:c>
      <x:c r="D935" t="str">
        <x:v>0.03308916352630913</x:v>
      </x:c>
      <x:c r="E935" t="str">
        <x:v>9.415702145139988e-12</x:v>
      </x:c>
      <x:c r="F935" t="str">
        <x:v>92.87391448047747</x:v>
      </x:c>
      <x:c r="G935" t="str">
        <x:v>973.7139245562219</x:v>
      </x:c>
      <x:c r="H935" t="str">
        <x:v>-30.43385443345688</x:v>
      </x:c>
      <x:c r="I935" t="str">
        <x:v>0.010056251660652096</x:v>
      </x:c>
      <x:c r="J935" t="str">
        <x:v>1.6550291281358511</x:v>
      </x:c>
      <x:c r="K935" t="str">
        <x:v>1.175561364131817</x:v>
      </x:c>
      <x:c r="L935" t="str">
        <x:v>0.14246617779534726</x:v>
      </x:c>
      <x:c r="M935" t="str">
        <x:v>87.88100884035414</x:v>
      </x:c>
      <x:c r="N935" t="str">
        <x:v>95.78437687197918</x:v>
      </x:c>
      <x:c r="O935" t="str">
        <x:v>281.3482475280762</x:v>
      </x:c>
      <x:c r="P935" t="str">
        <x:v>232.03501105346209</x:v>
      </x:c>
      <x:c r="Q935" t="str">
        <x:v>True</x:v>
      </x:c>
      <x:c r="R935" t="str">
        <x:v>True</x:v>
      </x:c>
      <x:c r="S935" t="str">
        <x:v>True</x:v>
      </x:c>
      <x:c r="T935" t="str">
        <x:v>True</x:v>
      </x:c>
    </x:row>
    <x:row r="936">
      <x:c r="A936" t="str">
        <x:v>934</x:v>
      </x:c>
      <x:c r="B936" t="str">
        <x:v>True</x:v>
      </x:c>
      <x:c r="C936" t="str">
        <x:v>65.68082101112981</x:v>
      </x:c>
      <x:c r="D936" t="str">
        <x:v>0.02219810326063505</x:v>
      </x:c>
      <x:c r="E936" t="str">
        <x:v>1.1220994563985484e-11</x:v>
      </x:c>
      <x:c r="F936" t="str">
        <x:v>100.37983871705943</x:v>
      </x:c>
      <x:c r="G936" t="str">
        <x:v>1087.2339470676548</x:v>
      </x:c>
      <x:c r="H936" t="str">
        <x:v>-31.19321951734166</x:v>
      </x:c>
      <x:c r="I936" t="str">
        <x:v>0.009835727033208397</x:v>
      </x:c>
      <x:c r="J936" t="str">
        <x:v>2.6879037217653448</x:v>
      </x:c>
      <x:c r="K936" t="str">
        <x:v>1.7985794026803796</x:v>
      </x:c>
      <x:c r="L936" t="str">
        <x:v>0.13676150096987003</x:v>
      </x:c>
      <x:c r="M936" t="str">
        <x:v>92.39613770923553</x:v>
      </x:c>
      <x:c r="N936" t="str">
        <x:v>97.61698328337751</x:v>
      </x:c>
      <x:c r="O936" t="str">
        <x:v>210.7569122314453</x:v>
      </x:c>
      <x:c r="P936" t="str">
        <x:v>309.23067513254085</x:v>
      </x:c>
      <x:c r="Q936" t="str">
        <x:v>True</x:v>
      </x:c>
      <x:c r="R936" t="str">
        <x:v>True</x:v>
      </x:c>
      <x:c r="S936" t="str">
        <x:v>True</x:v>
      </x:c>
      <x:c r="T936" t="str">
        <x:v>True</x:v>
      </x:c>
    </x:row>
    <x:row r="937">
      <x:c r="A937" t="str">
        <x:v>935</x:v>
      </x:c>
      <x:c r="B937" t="str">
        <x:v>True</x:v>
      </x:c>
      <x:c r="C937" t="str">
        <x:v>88.74993481862478</x:v>
      </x:c>
      <x:c r="D937" t="str">
        <x:v>0.02058503169404788</x:v>
      </x:c>
      <x:c r="E937" t="str">
        <x:v>8.759743336663934e-12</x:v>
      </x:c>
      <x:c r="F937" t="str">
        <x:v>85.3412335504023</x:v>
      </x:c>
      <x:c r="G937" t="str">
        <x:v>1013.3873029483657</x:v>
      </x:c>
      <x:c r="H937" t="str">
        <x:v>-29.92966341304603</x:v>
      </x:c>
      <x:c r="I937" t="str">
        <x:v>0.01247092312638804</x:v>
      </x:c>
      <x:c r="J937" t="str">
        <x:v>1.3071024573901568</x:v>
      </x:c>
      <x:c r="K937" t="str">
        <x:v>1.1935199257245106</x:v>
      </x:c>
      <x:c r="L937" t="str">
        <x:v>0.10499100981616132</x:v>
      </x:c>
      <x:c r="M937" t="str">
        <x:v>91.20324616680129</x:v>
      </x:c>
      <x:c r="N937" t="str">
        <x:v>96.64482843745294</x:v>
      </x:c>
      <x:c r="O937" t="str">
        <x:v>303.2807922363281</x:v>
      </x:c>
      <x:c r="P937" t="str">
        <x:v>200.37692483294128</x:v>
      </x:c>
      <x:c r="Q937" t="str">
        <x:v>True</x:v>
      </x:c>
      <x:c r="R937" t="str">
        <x:v>True</x:v>
      </x:c>
      <x:c r="S937" t="str">
        <x:v>True</x:v>
      </x:c>
      <x:c r="T937" t="str">
        <x:v>True</x:v>
      </x:c>
    </x:row>
    <x:row r="938">
      <x:c r="A938" t="str">
        <x:v>936</x:v>
      </x:c>
      <x:c r="B938" t="str">
        <x:v>True</x:v>
      </x:c>
      <x:c r="C938" t="str">
        <x:v>79.48378021551271</x:v>
      </x:c>
      <x:c r="D938" t="str">
        <x:v>0.020752737873322907</x:v>
      </x:c>
      <x:c r="E938" t="str">
        <x:v>9.814148277568153e-12</x:v>
      </x:c>
      <x:c r="F938" t="str">
        <x:v>98.56723106076711</x:v>
      </x:c>
      <x:c r="G938" t="str">
        <x:v>1029.0931539846943</x:v>
      </x:c>
      <x:c r="H938" t="str">
        <x:v>-31.16462897496141</x:v>
      </x:c>
      <x:c r="I938" t="str">
        <x:v>0.009548997316112133</x:v>
      </x:c>
      <x:c r="J938" t="str">
        <x:v>2.290441268836606</x:v>
      </x:c>
      <x:c r="K938" t="str">
        <x:v>1.6190854861648765</x:v>
      </x:c>
      <x:c r="L938" t="str">
        <x:v>0.11394165201234283</x:v>
      </x:c>
      <x:c r="M938" t="str">
        <x:v>92.96259197022165</x:v>
      </x:c>
      <x:c r="N938" t="str">
        <x:v>97.7990236194062</x:v>
      </x:c>
      <x:c r="O938" t="str">
        <x:v>247.54493713378906</x:v>
      </x:c>
      <x:c r="P938" t="str">
        <x:v>363.68346364948957</x:v>
      </x:c>
      <x:c r="Q938" t="str">
        <x:v>True</x:v>
      </x:c>
      <x:c r="R938" t="str">
        <x:v>True</x:v>
      </x:c>
      <x:c r="S938" t="str">
        <x:v>True</x:v>
      </x:c>
      <x:c r="T938" t="str">
        <x:v>True</x:v>
      </x:c>
    </x:row>
    <x:row r="939">
      <x:c r="A939" t="str">
        <x:v>937</x:v>
      </x:c>
      <x:c r="B939" t="str">
        <x:v>True</x:v>
      </x:c>
      <x:c r="C939" t="str">
        <x:v>116.18976848583094</x:v>
      </x:c>
      <x:c r="D939" t="str">
        <x:v>0.029359546987712072</x:v>
      </x:c>
      <x:c r="E939" t="str">
        <x:v>8.067569645986174e-12</x:v>
      </x:c>
      <x:c r="F939" t="str">
        <x:v>92.34766028305631</x:v>
      </x:c>
      <x:c r="G939" t="str">
        <x:v>800.0</x:v>
      </x:c>
      <x:c r="H939" t="str">
        <x:v>-27.41581331732715</x:v>
      </x:c>
      <x:c r="I939" t="str">
        <x:v>0.009751406142116097</x:v>
      </x:c>
      <x:c r="J939" t="str">
        <x:v>1.2389656222235779</x:v>
      </x:c>
      <x:c r="K939" t="str">
        <x:v>0.8328207348935697</x:v>
      </x:c>
      <x:c r="L939" t="str">
        <x:v>0.09858506020222474</x:v>
      </x:c>
      <x:c r="M939" t="str">
        <x:v>88.16251132186046</x:v>
      </x:c>
      <x:c r="N939" t="str">
        <x:v>95.82668730724916</x:v>
      </x:c>
      <x:c r="O939" t="str">
        <x:v>393.83907318115234</x:v>
      </x:c>
      <x:c r="P939" t="str">
        <x:v>191.76577289875488</x:v>
      </x:c>
      <x:c r="Q939" t="str">
        <x:v>True</x:v>
      </x:c>
      <x:c r="R939" t="str">
        <x:v>True</x:v>
      </x:c>
      <x:c r="S939" t="str">
        <x:v>True</x:v>
      </x:c>
      <x:c r="T939" t="str">
        <x:v>True</x:v>
      </x:c>
    </x:row>
    <x:row r="940">
      <x:c r="A940" t="str">
        <x:v>938</x:v>
      </x:c>
      <x:c r="B940" t="str">
        <x:v>True</x:v>
      </x:c>
      <x:c r="C940" t="str">
        <x:v>91.91875843566967</x:v>
      </x:c>
      <x:c r="D940" t="str">
        <x:v>0.02202721253116148</x:v>
      </x:c>
      <x:c r="E940" t="str">
        <x:v>6.821934262727641e-12</x:v>
      </x:c>
      <x:c r="F940" t="str">
        <x:v>85.59527761361493</x:v>
      </x:c>
      <x:c r="G940" t="str">
        <x:v>926.7230191635037</x:v>
      </x:c>
      <x:c r="H940" t="str">
        <x:v>-31.97505304858591</x:v>
      </x:c>
      <x:c r="I940" t="str">
        <x:v>0.010068353443762909</x:v>
      </x:c>
      <x:c r="J940" t="str">
        <x:v>1.1482795118663212</x:v>
      </x:c>
      <x:c r="K940" t="str">
        <x:v>0.7670433562173593</x:v>
      </x:c>
      <x:c r="L940" t="str">
        <x:v>0.05955205054796578</x:v>
      </x:c>
      <x:c r="M940" t="str">
        <x:v>92.23615587498936</x:v>
      </x:c>
      <x:c r="N940" t="str">
        <x:v>97.01105586350063</x:v>
      </x:c>
      <x:c r="O940" t="str">
        <x:v>288.4480094909668</x:v>
      </x:c>
      <x:c r="P940" t="str">
        <x:v>205.552232219427</x:v>
      </x:c>
      <x:c r="Q940" t="str">
        <x:v>True</x:v>
      </x:c>
      <x:c r="R940" t="str">
        <x:v>True</x:v>
      </x:c>
      <x:c r="S940" t="str">
        <x:v>True</x:v>
      </x:c>
      <x:c r="T940" t="str">
        <x:v>True</x:v>
      </x:c>
    </x:row>
    <x:row r="941">
      <x:c r="A941" t="str">
        <x:v>939</x:v>
      </x:c>
      <x:c r="B941" t="str">
        <x:v>True</x:v>
      </x:c>
      <x:c r="C941" t="str">
        <x:v>79.751833652269</x:v>
      </x:c>
      <x:c r="D941" t="str">
        <x:v>0.011222427302112384</x:v>
      </x:c>
      <x:c r="E941" t="str">
        <x:v>6.767851564880986e-12</x:v>
      </x:c>
      <x:c r="F941" t="str">
        <x:v>85.0143051937603</x:v>
      </x:c>
      <x:c r="G941" t="str">
        <x:v>1166.1547166626265</x:v>
      </x:c>
      <x:c r="H941" t="str">
        <x:v>-24.12066565561905</x:v>
      </x:c>
      <x:c r="I941" t="str">
        <x:v>0.00959015441963422</x:v>
      </x:c>
      <x:c r="J941" t="str">
        <x:v>1.5983332133508015</x:v>
      </x:c>
      <x:c r="K941" t="str">
        <x:v>1.3780607842701686</x:v>
      </x:c>
      <x:c r="L941" t="str">
        <x:v>0.05094000032657364</x:v>
      </x:c>
      <x:c r="M941" t="str">
        <x:v>96.30350120197696</x:v>
      </x:c>
      <x:c r="N941" t="str">
        <x:v>98.60308255431445</x:v>
      </x:c>
      <x:c r="O941" t="str">
        <x:v>227.30335235595703</x:v>
      </x:c>
      <x:c r="P941" t="str">
        <x:v>295.9218473751913</x:v>
      </x:c>
      <x:c r="Q941" t="str">
        <x:v>True</x:v>
      </x:c>
      <x:c r="R941" t="str">
        <x:v>True</x:v>
      </x:c>
      <x:c r="S941" t="str">
        <x:v>True</x:v>
      </x:c>
      <x:c r="T941" t="str">
        <x:v>True</x:v>
      </x:c>
    </x:row>
    <x:row r="942">
      <x:c r="A942" t="str">
        <x:v>940</x:v>
      </x:c>
      <x:c r="B942" t="str">
        <x:v>True</x:v>
      </x:c>
      <x:c r="C942" t="str">
        <x:v>54.96293101429088</x:v>
      </x:c>
      <x:c r="D942" t="str">
        <x:v>0.012702972179299539</x:v>
      </x:c>
      <x:c r="E942" t="str">
        <x:v>1.4744751189266768e-11</x:v>
      </x:c>
      <x:c r="F942" t="str">
        <x:v>85.29429681154848</x:v>
      </x:c>
      <x:c r="G942" t="str">
        <x:v>1003.6818734254871</x:v>
      </x:c>
      <x:c r="H942" t="str">
        <x:v>-33.08416363534579</x:v>
      </x:c>
      <x:c r="I942" t="str">
        <x:v>0.009715135261465255</x:v>
      </x:c>
      <x:c r="J942" t="str">
        <x:v>1.5148753325230597</x:v>
      </x:c>
      <x:c r="K942" t="str">
        <x:v>1.1006371899340013</x:v>
      </x:c>
      <x:c r="L942" t="str">
        <x:v>0.07893087391340561</x:v>
      </x:c>
      <x:c r="M942" t="str">
        <x:v>92.8286201270249</x:v>
      </x:c>
      <x:c r="N942" t="str">
        <x:v>97.11269501661688</x:v>
      </x:c>
      <x:c r="O942" t="str">
        <x:v>202.1523094177246</x:v>
      </x:c>
      <x:c r="P942" t="str">
        <x:v>273.43822952153045</x:v>
      </x:c>
      <x:c r="Q942" t="str">
        <x:v>True</x:v>
      </x:c>
      <x:c r="R942" t="str">
        <x:v>True</x:v>
      </x:c>
      <x:c r="S942" t="str">
        <x:v>True</x:v>
      </x:c>
      <x:c r="T942" t="str">
        <x:v>True</x:v>
      </x:c>
    </x:row>
    <x:row r="943">
      <x:c r="A943" t="str">
        <x:v>941</x:v>
      </x:c>
      <x:c r="B943" t="str">
        <x:v>True</x:v>
      </x:c>
      <x:c r="C943" t="str">
        <x:v>79.41410665240417</x:v>
      </x:c>
      <x:c r="D943" t="str">
        <x:v>0.031909366776523215</x:v>
      </x:c>
      <x:c r="E943" t="str">
        <x:v>9.321577092516383e-12</x:v>
      </x:c>
      <x:c r="F943" t="str">
        <x:v>100.45369255897886</x:v>
      </x:c>
      <x:c r="G943" t="str">
        <x:v>929.0639516052383</x:v>
      </x:c>
      <x:c r="H943" t="str">
        <x:v>-23.318327714783656</x:v>
      </x:c>
      <x:c r="I943" t="str">
        <x:v>0.01001768084389835</x:v>
      </x:c>
      <x:c r="J943" t="str">
        <x:v>2.299556182072086</x:v>
      </x:c>
      <x:c r="K943" t="str">
        <x:v>1.4198319274209517</x:v>
      </x:c>
      <x:c r="L943" t="str">
        <x:v>0.13097105132237802</x:v>
      </x:c>
      <x:c r="M943" t="str">
        <x:v>90.77559471702543</x:v>
      </x:c>
      <x:c r="N943" t="str">
        <x:v>97.13379043330357</x:v>
      </x:c>
      <x:c r="O943" t="str">
        <x:v>249.9236297607422</x:v>
      </x:c>
      <x:c r="P943" t="str">
        <x:v>155.16515713641354</x:v>
      </x:c>
      <x:c r="Q943" t="str">
        <x:v>True</x:v>
      </x:c>
      <x:c r="R943" t="str">
        <x:v>True</x:v>
      </x:c>
      <x:c r="S943" t="str">
        <x:v>True</x:v>
      </x:c>
      <x:c r="T943" t="str">
        <x:v>True</x:v>
      </x:c>
    </x:row>
    <x:row r="944">
      <x:c r="A944" t="str">
        <x:v>942</x:v>
      </x:c>
      <x:c r="B944" t="str">
        <x:v>True</x:v>
      </x:c>
      <x:c r="C944" t="str">
        <x:v>85.30294699867332</x:v>
      </x:c>
      <x:c r="D944" t="str">
        <x:v>0.007959381499635246</x:v>
      </x:c>
      <x:c r="E944" t="str">
        <x:v>1.2098963108330633e-11</x:v>
      </x:c>
      <x:c r="F944" t="str">
        <x:v>86.84975787604183</x:v>
      </x:c>
      <x:c r="G944" t="str">
        <x:v>1037.0203973678754</x:v>
      </x:c>
      <x:c r="H944" t="str">
        <x:v>-34.04082798226366</x:v>
      </x:c>
      <x:c r="I944" t="str">
        <x:v>0.009123078550809656</x:v>
      </x:c>
      <x:c r="J944" t="str">
        <x:v>1.2467489348260545</x:v>
      </x:c>
      <x:c r="K944" t="str">
        <x:v>1.0087920524712197</x:v>
      </x:c>
      <x:c r="L944" t="str">
        <x:v>0.048634406779866614</x:v>
      </x:c>
      <x:c r="M944" t="str">
        <x:v>95.17894627929236</x:v>
      </x:c>
      <x:c r="N944" t="str">
        <x:v>97.87088639434246</x:v>
      </x:c>
      <x:c r="O944" t="str">
        <x:v>291.7164421081543</x:v>
      </x:c>
      <x:c r="P944" t="str">
        <x:v>204.8292250862708</x:v>
      </x:c>
      <x:c r="Q944" t="str">
        <x:v>True</x:v>
      </x:c>
      <x:c r="R944" t="str">
        <x:v>True</x:v>
      </x:c>
      <x:c r="S944" t="str">
        <x:v>True</x:v>
      </x:c>
      <x:c r="T944" t="str">
        <x:v>True</x:v>
      </x:c>
    </x:row>
    <x:row r="945">
      <x:c r="A945" t="str">
        <x:v>943</x:v>
      </x:c>
      <x:c r="B945" t="str">
        <x:v>True</x:v>
      </x:c>
      <x:c r="C945" t="str">
        <x:v>68.15217894889189</x:v>
      </x:c>
      <x:c r="D945" t="str">
        <x:v>0.022396941305480707</x:v>
      </x:c>
      <x:c r="E945" t="str">
        <x:v>7.541743777931916e-12</x:v>
      </x:c>
      <x:c r="F945" t="str">
        <x:v>84.97907656521974</x:v>
      </x:c>
      <x:c r="G945" t="str">
        <x:v>879.2342545063473</x:v>
      </x:c>
      <x:c r="H945" t="str">
        <x:v>-30.69901558386238</x:v>
      </x:c>
      <x:c r="I945" t="str">
        <x:v>0.010281786444765769</x:v>
      </x:c>
      <x:c r="J945" t="str">
        <x:v>1.1703692753641024</x:v>
      </x:c>
      <x:c r="K945" t="str">
        <x:v>0.9085457833155767</x:v>
      </x:c>
      <x:c r="L945" t="str">
        <x:v>0.0709963260282712</x:v>
      </x:c>
      <x:c r="M945" t="str">
        <x:v>92.18571839393907</x:v>
      </x:c>
      <x:c r="N945" t="str">
        <x:v>96.98708654721912</x:v>
      </x:c>
      <x:c r="O945" t="str">
        <x:v>220.6144142150879</x:v>
      </x:c>
      <x:c r="P945" t="str">
        <x:v>184.05694065130612</x:v>
      </x:c>
      <x:c r="Q945" t="str">
        <x:v>True</x:v>
      </x:c>
      <x:c r="R945" t="str">
        <x:v>True</x:v>
      </x:c>
      <x:c r="S945" t="str">
        <x:v>True</x:v>
      </x:c>
      <x:c r="T945" t="str">
        <x:v>True</x:v>
      </x:c>
    </x:row>
    <x:row r="946">
      <x:c r="A946" t="str">
        <x:v>944</x:v>
      </x:c>
      <x:c r="B946" t="str">
        <x:v>True</x:v>
      </x:c>
      <x:c r="C946" t="str">
        <x:v>103.82618027779976</x:v>
      </x:c>
      <x:c r="D946" t="str">
        <x:v>0.015196799564502405</x:v>
      </x:c>
      <x:c r="E946" t="str">
        <x:v>8.55493053003822e-12</x:v>
      </x:c>
      <x:c r="F946" t="str">
        <x:v>92.3097761205437</x:v>
      </x:c>
      <x:c r="G946" t="str">
        <x:v>1011.2245046038502</x:v>
      </x:c>
      <x:c r="H946" t="str">
        <x:v>-25.754436228617372</x:v>
      </x:c>
      <x:c r="I946" t="str">
        <x:v>0.010171763152685687</x:v>
      </x:c>
      <x:c r="J946" t="str">
        <x:v>1.8258140756685495</x:v>
      </x:c>
      <x:c r="K946" t="str">
        <x:v>0.9654226814731104</x:v>
      </x:c>
      <x:c r="L946" t="str">
        <x:v>0.06163191951756522</x:v>
      </x:c>
      <x:c r="M946" t="str">
        <x:v>93.61606882660733</x:v>
      </x:c>
      <x:c r="N946" t="str">
        <x:v>97.99543768221243</x:v>
      </x:c>
      <x:c r="O946" t="str">
        <x:v>316.3772201538086</x:v>
      </x:c>
      <x:c r="P946" t="str">
        <x:v>132.7854908207235</x:v>
      </x:c>
      <x:c r="Q946" t="str">
        <x:v>True</x:v>
      </x:c>
      <x:c r="R946" t="str">
        <x:v>True</x:v>
      </x:c>
      <x:c r="S946" t="str">
        <x:v>True</x:v>
      </x:c>
      <x:c r="T946" t="str">
        <x:v>True</x:v>
      </x:c>
    </x:row>
    <x:row r="947">
      <x:c r="A947" t="str">
        <x:v>945</x:v>
      </x:c>
      <x:c r="B947" t="str">
        <x:v>True</x:v>
      </x:c>
      <x:c r="C947" t="str">
        <x:v>100.59664496688337</x:v>
      </x:c>
      <x:c r="D947" t="str">
        <x:v>0.01678566139239646</x:v>
      </x:c>
      <x:c r="E947" t="str">
        <x:v>7.177509597540251e-12</x:v>
      </x:c>
      <x:c r="F947" t="str">
        <x:v>91.42238595034488</x:v>
      </x:c>
      <x:c r="G947" t="str">
        <x:v>1041.8228174618632</x:v>
      </x:c>
      <x:c r="H947" t="str">
        <x:v>-36.525440062058514</x:v>
      </x:c>
      <x:c r="I947" t="str">
        <x:v>0.010651171994614675</x:v>
      </x:c>
      <x:c r="J947" t="str">
        <x:v>1.5996108840019654</x:v>
      </x:c>
      <x:c r="K947" t="str">
        <x:v>1.147695149630935</x:v>
      </x:c>
      <x:c r="L947" t="str">
        <x:v>0.06759520703163063</x:v>
      </x:c>
      <x:c r="M947" t="str">
        <x:v>94.11035177299763</x:v>
      </x:c>
      <x:c r="N947" t="str">
        <x:v>97.82163592609484</x:v>
      </x:c>
      <x:c r="O947" t="str">
        <x:v>292.18854904174805</x:v>
      </x:c>
      <x:c r="P947" t="str">
        <x:v>253.12648776524975</x:v>
      </x:c>
      <x:c r="Q947" t="str">
        <x:v>True</x:v>
      </x:c>
      <x:c r="R947" t="str">
        <x:v>True</x:v>
      </x:c>
      <x:c r="S947" t="str">
        <x:v>True</x:v>
      </x:c>
      <x:c r="T947" t="str">
        <x:v>True</x:v>
      </x:c>
    </x:row>
    <x:row r="948">
      <x:c r="A948" t="str">
        <x:v>946</x:v>
      </x:c>
      <x:c r="B948" t="str">
        <x:v>True</x:v>
      </x:c>
      <x:c r="C948" t="str">
        <x:v>86.55114813900575</x:v>
      </x:c>
      <x:c r="D948" t="str">
        <x:v>0.02765971208600733</x:v>
      </x:c>
      <x:c r="E948" t="str">
        <x:v>6.246566317389849e-12</x:v>
      </x:c>
      <x:c r="F948" t="str">
        <x:v>80.68233165944915</x:v>
      </x:c>
      <x:c r="G948" t="str">
        <x:v>997.8155666848972</x:v>
      </x:c>
      <x:c r="H948" t="str">
        <x:v>-28.43546401125324</x:v>
      </x:c>
      <x:c r="I948" t="str">
        <x:v>0.009208446414066316</x:v>
      </x:c>
      <x:c r="J948" t="str">
        <x:v>1.0427702536387389</x:v>
      </x:c>
      <x:c r="K948" t="str">
        <x:v>0.8156971446161435</x:v>
      </x:c>
      <x:c r="L948" t="str">
        <x:v>0.0848814394992909</x:v>
      </x:c>
      <x:c r="M948" t="str">
        <x:v>89.59400065826698</x:v>
      </x:c>
      <x:c r="N948" t="str">
        <x:v>96.05262263933241</x:v>
      </x:c>
      <x:c r="O948" t="str">
        <x:v>300.3028869628906</x:v>
      </x:c>
      <x:c r="P948" t="str">
        <x:v>284.97581412987154</x:v>
      </x:c>
      <x:c r="Q948" t="str">
        <x:v>True</x:v>
      </x:c>
      <x:c r="R948" t="str">
        <x:v>True</x:v>
      </x:c>
      <x:c r="S948" t="str">
        <x:v>True</x:v>
      </x:c>
      <x:c r="T948" t="str">
        <x:v>True</x:v>
      </x:c>
    </x:row>
    <x:row r="949">
      <x:c r="A949" t="str">
        <x:v>947</x:v>
      </x:c>
      <x:c r="B949" t="str">
        <x:v>True</x:v>
      </x:c>
      <x:c r="C949" t="str">
        <x:v>70.28595173226392</x:v>
      </x:c>
      <x:c r="D949" t="str">
        <x:v>0.01385311170330591</x:v>
      </x:c>
      <x:c r="E949" t="str">
        <x:v>8.185369495375077e-12</x:v>
      </x:c>
      <x:c r="F949" t="str">
        <x:v>82.86856630536761</x:v>
      </x:c>
      <x:c r="G949" t="str">
        <x:v>951.1023792543281</x:v>
      </x:c>
      <x:c r="H949" t="str">
        <x:v>-27.771089080943565</x:v>
      </x:c>
      <x:c r="I949" t="str">
        <x:v>0.009869736335604966</x:v>
      </x:c>
      <x:c r="J949" t="str">
        <x:v>1.0762084219017274</x:v>
      </x:c>
      <x:c r="K949" t="str">
        <x:v>0.6643751026818857</x:v>
      </x:c>
      <x:c r="L949" t="str">
        <x:v>0.041574702662244924</x:v>
      </x:c>
      <x:c r="M949" t="str">
        <x:v>93.74228466804067</x:v>
      </x:c>
      <x:c r="N949" t="str">
        <x:v>97.68005030316284</x:v>
      </x:c>
      <x:c r="O949" t="str">
        <x:v>236.03052139282227</x:v>
      </x:c>
      <x:c r="P949" t="str">
        <x:v>190.88733541238622</x:v>
      </x:c>
      <x:c r="Q949" t="str">
        <x:v>True</x:v>
      </x:c>
      <x:c r="R949" t="str">
        <x:v>True</x:v>
      </x:c>
      <x:c r="S949" t="str">
        <x:v>True</x:v>
      </x:c>
      <x:c r="T949" t="str">
        <x:v>True</x:v>
      </x:c>
    </x:row>
    <x:row r="950">
      <x:c r="A950" t="str">
        <x:v>948</x:v>
      </x:c>
      <x:c r="B950" t="str">
        <x:v>True</x:v>
      </x:c>
      <x:c r="C950" t="str">
        <x:v>77.43382791815077</x:v>
      </x:c>
      <x:c r="D950" t="str">
        <x:v>0.02500727723141832</x:v>
      </x:c>
      <x:c r="E950" t="str">
        <x:v>6.704721740020983e-12</x:v>
      </x:c>
      <x:c r="F950" t="str">
        <x:v>88.10358104947261</x:v>
      </x:c>
      <x:c r="G950" t="str">
        <x:v>957.6607938468127</x:v>
      </x:c>
      <x:c r="H950" t="str">
        <x:v>-31.165070516488303</x:v>
      </x:c>
      <x:c r="I950" t="str">
        <x:v>0.010157860206412921</x:v>
      </x:c>
      <x:c r="J950" t="str">
        <x:v>1.372000506030066</x:v>
      </x:c>
      <x:c r="K950" t="str">
        <x:v>0.7933120071127474</x:v>
      </x:c>
      <x:c r="L950" t="str">
        <x:v>0.0629610050764937</x:v>
      </x:c>
      <x:c r="M950" t="str">
        <x:v>92.06352550925835</x:v>
      </x:c>
      <x:c r="N950" t="str">
        <x:v>97.28221412373591</x:v>
      </x:c>
      <x:c r="O950" t="str">
        <x:v>242.4675178527832</x:v>
      </x:c>
      <x:c r="P950" t="str">
        <x:v>164.20556716638924</x:v>
      </x:c>
      <x:c r="Q950" t="str">
        <x:v>True</x:v>
      </x:c>
      <x:c r="R950" t="str">
        <x:v>True</x:v>
      </x:c>
      <x:c r="S950" t="str">
        <x:v>True</x:v>
      </x:c>
      <x:c r="T950" t="str">
        <x:v>True</x:v>
      </x:c>
    </x:row>
    <x:row r="951">
      <x:c r="A951" t="str">
        <x:v>949</x:v>
      </x:c>
      <x:c r="B951" t="str">
        <x:v>True</x:v>
      </x:c>
      <x:c r="C951" t="str">
        <x:v>72.19937298196133</x:v>
      </x:c>
      <x:c r="D951" t="str">
        <x:v>0.017083989998251427</x:v>
      </x:c>
      <x:c r="E951" t="str">
        <x:v>6.83231135562619e-12</x:v>
      </x:c>
      <x:c r="F951" t="str">
        <x:v>83.77540087259058</x:v>
      </x:c>
      <x:c r="G951" t="str">
        <x:v>1002.805577795599</x:v>
      </x:c>
      <x:c r="H951" t="str">
        <x:v>-26.372116925558498</x:v>
      </x:c>
      <x:c r="I951" t="str">
        <x:v>0.00893127562047779</x:v>
      </x:c>
      <x:c r="J951" t="str">
        <x:v>1.0294512706224668</x:v>
      </x:c>
      <x:c r="K951" t="str">
        <x:v>0.8853158300169114</x:v>
      </x:c>
      <x:c r="L951" t="str">
        <x:v>0.05750573692824588</x:v>
      </x:c>
      <x:c r="M951" t="str">
        <x:v>93.50449466975562</x:v>
      </x:c>
      <x:c r="N951" t="str">
        <x:v>97.25496831292493</x:v>
      </x:c>
      <x:c r="O951" t="str">
        <x:v>231.54550552368164</x:v>
      </x:c>
      <x:c r="P951" t="str">
        <x:v>230.314841736588</x:v>
      </x:c>
      <x:c r="Q951" t="str">
        <x:v>True</x:v>
      </x:c>
      <x:c r="R951" t="str">
        <x:v>True</x:v>
      </x:c>
      <x:c r="S951" t="str">
        <x:v>True</x:v>
      </x:c>
      <x:c r="T951" t="str">
        <x:v>True</x:v>
      </x:c>
    </x:row>
    <x:row r="952">
      <x:c r="A952" t="str">
        <x:v>950</x:v>
      </x:c>
      <x:c r="B952" t="str">
        <x:v>True</x:v>
      </x:c>
      <x:c r="C952" t="str">
        <x:v>70.69294022744792</x:v>
      </x:c>
      <x:c r="D952" t="str">
        <x:v>0.022258291153625213</x:v>
      </x:c>
      <x:c r="E952" t="str">
        <x:v>6.690331764406804e-12</x:v>
      </x:c>
      <x:c r="F952" t="str">
        <x:v>88.03211390906331</x:v>
      </x:c>
      <x:c r="G952" t="str">
        <x:v>802.7036801381449</x:v>
      </x:c>
      <x:c r="H952" t="str">
        <x:v>-25.844487403514265</x:v>
      </x:c>
      <x:c r="I952" t="str">
        <x:v>0.010551082335869232</x:v>
      </x:c>
      <x:c r="J952" t="str">
        <x:v>1.0764818235844373</x:v>
      </x:c>
      <x:c r="K952" t="str">
        <x:v>0.6676176511188393</x:v>
      </x:c>
      <x:c r="L952" t="str">
        <x:v>0.050302736733719114</x:v>
      </x:c>
      <x:c r="M952" t="str">
        <x:v>92.46533751026229</x:v>
      </x:c>
      <x:c r="N952" t="str">
        <x:v>97.38600341123849</x:v>
      </x:c>
      <x:c r="O952" t="str">
        <x:v>224.8179817199707</x:v>
      </x:c>
      <x:c r="P952" t="str">
        <x:v>120.30171864146595</x:v>
      </x:c>
      <x:c r="Q952" t="str">
        <x:v>True</x:v>
      </x:c>
      <x:c r="R952" t="str">
        <x:v>True</x:v>
      </x:c>
      <x:c r="S952" t="str">
        <x:v>True</x:v>
      </x:c>
      <x:c r="T952" t="str">
        <x:v>True</x:v>
      </x:c>
    </x:row>
    <x:row r="953">
      <x:c r="A953" t="str">
        <x:v>951</x:v>
      </x:c>
      <x:c r="B953" t="str">
        <x:v>True</x:v>
      </x:c>
      <x:c r="C953" t="str">
        <x:v>81.71342546623914</x:v>
      </x:c>
      <x:c r="D953" t="str">
        <x:v>0.025010045485983255</x:v>
      </x:c>
      <x:c r="E953" t="str">
        <x:v>7.248915201934636e-12</x:v>
      </x:c>
      <x:c r="F953" t="str">
        <x:v>96.85402518990036</x:v>
      </x:c>
      <x:c r="G953" t="str">
        <x:v>1004.1513806883252</x:v>
      </x:c>
      <x:c r="H953" t="str">
        <x:v>-31.848582635646334</x:v>
      </x:c>
      <x:c r="I953" t="str">
        <x:v>0.012200941768538897</x:v>
      </x:c>
      <x:c r="J953" t="str">
        <x:v>2.2326922091722525</x:v>
      </x:c>
      <x:c r="K953" t="str">
        <x:v>1.5083630951064997</x:v>
      </x:c>
      <x:c r="L953" t="str">
        <x:v>0.0940713901398973</x:v>
      </x:c>
      <x:c r="M953" t="str">
        <x:v>93.76334581208677</x:v>
      </x:c>
      <x:c r="N953" t="str">
        <x:v>97.98992504534445</x:v>
      </x:c>
      <x:c r="O953" t="str">
        <x:v>226.12308502197266</x:v>
      </x:c>
      <x:c r="P953" t="str">
        <x:v>189.18315583365077</x:v>
      </x:c>
      <x:c r="Q953" t="str">
        <x:v>True</x:v>
      </x:c>
      <x:c r="R953" t="str">
        <x:v>True</x:v>
      </x:c>
      <x:c r="S953" t="str">
        <x:v>True</x:v>
      </x:c>
      <x:c r="T953" t="str">
        <x:v>True</x:v>
      </x:c>
    </x:row>
    <x:row r="954">
      <x:c r="A954" t="str">
        <x:v>952</x:v>
      </x:c>
      <x:c r="B954" t="str">
        <x:v>True</x:v>
      </x:c>
      <x:c r="C954" t="str">
        <x:v>67.77698794857024</x:v>
      </x:c>
      <x:c r="D954" t="str">
        <x:v>0.01689443109601039</x:v>
      </x:c>
      <x:c r="E954" t="str">
        <x:v>7.494872254429117e-12</x:v>
      </x:c>
      <x:c r="F954" t="str">
        <x:v>86.85191312118145</x:v>
      </x:c>
      <x:c r="G954" t="str">
        <x:v>986.8099729588853</x:v>
      </x:c>
      <x:c r="H954" t="str">
        <x:v>-33.33997747397424</x:v>
      </x:c>
      <x:c r="I954" t="str">
        <x:v>0.009210177778136505</x:v>
      </x:c>
      <x:c r="J954" t="str">
        <x:v>1.343571637307875</x:v>
      </x:c>
      <x:c r="K954" t="str">
        <x:v>0.8205479935518888</x:v>
      </x:c>
      <x:c r="L954" t="str">
        <x:v>0.055471684744079326</x:v>
      </x:c>
      <x:c r="M954" t="str">
        <x:v>93.23967821748485</x:v>
      </x:c>
      <x:c r="N954" t="str">
        <x:v>97.78646163839709</x:v>
      </x:c>
      <x:c r="O954" t="str">
        <x:v>222.82060623168945</x:v>
      </x:c>
      <x:c r="P954" t="str">
        <x:v>274.2851199411258</x:v>
      </x:c>
      <x:c r="Q954" t="str">
        <x:v>True</x:v>
      </x:c>
      <x:c r="R954" t="str">
        <x:v>True</x:v>
      </x:c>
      <x:c r="S954" t="str">
        <x:v>True</x:v>
      </x:c>
      <x:c r="T954" t="str">
        <x:v>True</x:v>
      </x:c>
    </x:row>
    <x:row r="955">
      <x:c r="A955" t="str">
        <x:v>953</x:v>
      </x:c>
      <x:c r="B955" t="str">
        <x:v>True</x:v>
      </x:c>
      <x:c r="C955" t="str">
        <x:v>81.85894095475892</x:v>
      </x:c>
      <x:c r="D955" t="str">
        <x:v>0.023821526402111378</x:v>
      </x:c>
      <x:c r="E955" t="str">
        <x:v>8.50831091008808e-12</x:v>
      </x:c>
      <x:c r="F955" t="str">
        <x:v>99.39595751251258</x:v>
      </x:c>
      <x:c r="G955" t="str">
        <x:v>1103.7555812810726</x:v>
      </x:c>
      <x:c r="H955" t="str">
        <x:v>-30.460353247548305</x:v>
      </x:c>
      <x:c r="I955" t="str">
        <x:v>0.010974362262146157</x:v>
      </x:c>
      <x:c r="J955" t="str">
        <x:v>2.7921464128281013</x:v>
      </x:c>
      <x:c r="K955" t="str">
        <x:v>2.0082851622131432</x:v>
      </x:c>
      <x:c r="L955" t="str">
        <x:v>0.12573865552918798</x:v>
      </x:c>
      <x:c r="M955" t="str">
        <x:v>93.73900390766104</x:v>
      </x:c>
      <x:c r="N955" t="str">
        <x:v>98.0575727906518</x:v>
      </x:c>
      <x:c r="O955" t="str">
        <x:v>230.49688339233398</x:v>
      </x:c>
      <x:c r="P955" t="str">
        <x:v>197.60137147527897</x:v>
      </x:c>
      <x:c r="Q955" t="str">
        <x:v>True</x:v>
      </x:c>
      <x:c r="R955" t="str">
        <x:v>True</x:v>
      </x:c>
      <x:c r="S955" t="str">
        <x:v>True</x:v>
      </x:c>
      <x:c r="T955" t="str">
        <x:v>True</x:v>
      </x:c>
    </x:row>
    <x:row r="956">
      <x:c r="A956" t="str">
        <x:v>954</x:v>
      </x:c>
      <x:c r="B956" t="str">
        <x:v>True</x:v>
      </x:c>
      <x:c r="C956" t="str">
        <x:v>67.30682304114421</x:v>
      </x:c>
      <x:c r="D956" t="str">
        <x:v>0.034216097216095</x:v>
      </x:c>
      <x:c r="E956" t="str">
        <x:v>1.2072585325561895e-11</x:v>
      </x:c>
      <x:c r="F956" t="str">
        <x:v>87.76201783859081</x:v>
      </x:c>
      <x:c r="G956" t="str">
        <x:v>861.1910658210438</x:v>
      </x:c>
      <x:c r="H956" t="str">
        <x:v>-36.12653357499267</x:v>
      </x:c>
      <x:c r="I956" t="str">
        <x:v>0.010347848126209319</x:v>
      </x:c>
      <x:c r="J956" t="str">
        <x:v>1.2175068835852363</x:v>
      </x:c>
      <x:c r="K956" t="str">
        <x:v>0.9846136669362914</x:v>
      </x:c>
      <x:c r="L956" t="str">
        <x:v>0.14808658866740362</x:v>
      </x:c>
      <x:c r="M956" t="str">
        <x:v>84.95992960079586</x:v>
      </x:c>
      <x:c r="N956" t="str">
        <x:v>93.56830577825836</x:v>
      </x:c>
      <x:c r="O956" t="str">
        <x:v>291.798152923584</x:v>
      </x:c>
      <x:c r="P956" t="str">
        <x:v>260.26929796671357</x:v>
      </x:c>
      <x:c r="Q956" t="str">
        <x:v>True</x:v>
      </x:c>
      <x:c r="R956" t="str">
        <x:v>True</x:v>
      </x:c>
      <x:c r="S956" t="str">
        <x:v>True</x:v>
      </x:c>
      <x:c r="T956" t="str">
        <x:v>True</x:v>
      </x:c>
    </x:row>
    <x:row r="957">
      <x:c r="A957" t="str">
        <x:v>955</x:v>
      </x:c>
      <x:c r="B957" t="str">
        <x:v>True</x:v>
      </x:c>
      <x:c r="C957" t="str">
        <x:v>80.66823469211103</x:v>
      </x:c>
      <x:c r="D957" t="str">
        <x:v>0.02579503001605391</x:v>
      </x:c>
      <x:c r="E957" t="str">
        <x:v>6.112997019057057e-12</x:v>
      </x:c>
      <x:c r="F957" t="str">
        <x:v>93.55684854327245</x:v>
      </x:c>
      <x:c r="G957" t="str">
        <x:v>906.6426374233489</x:v>
      </x:c>
      <x:c r="H957" t="str">
        <x:v>-28.40916520271842</x:v>
      </x:c>
      <x:c r="I957" t="str">
        <x:v>0.010441103670497916</x:v>
      </x:c>
      <x:c r="J957" t="str">
        <x:v>1.5197469295172747</x:v>
      </x:c>
      <x:c r="K957" t="str">
        <x:v>1.2119186527426733</x:v>
      </x:c>
      <x:c r="L957" t="str">
        <x:v>0.07850300149186785</x:v>
      </x:c>
      <x:c r="M957" t="str">
        <x:v>93.52241989887614</x:v>
      </x:c>
      <x:c r="N957" t="str">
        <x:v>97.71907516317823</x:v>
      </x:c>
      <x:c r="O957" t="str">
        <x:v>225.4376220703125</x:v>
      </x:c>
      <x:c r="P957" t="str">
        <x:v>162.45274395137645</x:v>
      </x:c>
      <x:c r="Q957" t="str">
        <x:v>True</x:v>
      </x:c>
      <x:c r="R957" t="str">
        <x:v>True</x:v>
      </x:c>
      <x:c r="S957" t="str">
        <x:v>True</x:v>
      </x:c>
      <x:c r="T957" t="str">
        <x:v>True</x:v>
      </x:c>
    </x:row>
    <x:row r="958">
      <x:c r="A958" t="str">
        <x:v>956</x:v>
      </x:c>
      <x:c r="B958" t="str">
        <x:v>True</x:v>
      </x:c>
      <x:c r="C958" t="str">
        <x:v>96.79600191412442</x:v>
      </x:c>
      <x:c r="D958" t="str">
        <x:v>0.040155907746198496</x:v>
      </x:c>
      <x:c r="E958" t="str">
        <x:v>1.0884718845548829e-11</x:v>
      </x:c>
      <x:c r="F958" t="str">
        <x:v>104.49305586305502</x:v>
      </x:c>
      <x:c r="G958" t="str">
        <x:v>938.1015378774368</x:v>
      </x:c>
      <x:c r="H958" t="str">
        <x:v>-32.251505131502405</x:v>
      </x:c>
      <x:c r="I958" t="str">
        <x:v>0.009585494237904215</x:v>
      </x:c>
      <x:c r="J958" t="str">
        <x:v>2.8300376883729514</x:v>
      </x:c>
      <x:c r="K958" t="str">
        <x:v>1.7436348374796353</x:v>
      </x:c>
      <x:c r="L958" t="str">
        <x:v>0.2062160753460429</x:v>
      </x:c>
      <x:c r="M958" t="str">
        <x:v>88.17320743349444</x:v>
      </x:c>
      <x:c r="N958" t="str">
        <x:v>96.50038842284289</x:v>
      </x:c>
      <x:c r="O958" t="str">
        <x:v>323.48379135131836</x:v>
      </x:c>
      <x:c r="P958" t="str">
        <x:v>267.297005949802</x:v>
      </x:c>
      <x:c r="Q958" t="str">
        <x:v>True</x:v>
      </x:c>
      <x:c r="R958" t="str">
        <x:v>True</x:v>
      </x:c>
      <x:c r="S958" t="str">
        <x:v>True</x:v>
      </x:c>
      <x:c r="T958" t="str">
        <x:v>True</x:v>
      </x:c>
    </x:row>
    <x:row r="959">
      <x:c r="A959" t="str">
        <x:v>957</x:v>
      </x:c>
      <x:c r="B959" t="str">
        <x:v>True</x:v>
      </x:c>
      <x:c r="C959" t="str">
        <x:v>96.6067139273098</x:v>
      </x:c>
      <x:c r="D959" t="str">
        <x:v>0.02075558228074065</x:v>
      </x:c>
      <x:c r="E959" t="str">
        <x:v>8.875919550111321e-12</x:v>
      </x:c>
      <x:c r="F959" t="str">
        <x:v>96.48407227189179</x:v>
      </x:c>
      <x:c r="G959" t="str">
        <x:v>821.9661256964057</x:v>
      </x:c>
      <x:c r="H959" t="str">
        <x:v>-28.05667659185636</x:v>
      </x:c>
      <x:c r="I959" t="str">
        <x:v>0.011354879770154171</x:v>
      </x:c>
      <x:c r="J959" t="str">
        <x:v>1.754047612491918</x:v>
      </x:c>
      <x:c r="K959" t="str">
        <x:v>1.1749271546875397</x:v>
      </x:c>
      <x:c r="L959" t="str">
        <x:v>0.08522041564146356</x:v>
      </x:c>
      <x:c r="M959" t="str">
        <x:v>92.74674899618547</x:v>
      </x:c>
      <x:c r="N959" t="str">
        <x:v>97.76101180456416</x:v>
      </x:c>
      <x:c r="O959" t="str">
        <x:v>294.8691177368164</x:v>
      </x:c>
      <x:c r="P959" t="str">
        <x:v>173.77396248457157</x:v>
      </x:c>
      <x:c r="Q959" t="str">
        <x:v>True</x:v>
      </x:c>
      <x:c r="R959" t="str">
        <x:v>True</x:v>
      </x:c>
      <x:c r="S959" t="str">
        <x:v>True</x:v>
      </x:c>
      <x:c r="T959" t="str">
        <x:v>True</x:v>
      </x:c>
    </x:row>
    <x:row r="960">
      <x:c r="A960" t="str">
        <x:v>958</x:v>
      </x:c>
      <x:c r="B960" t="str">
        <x:v>True</x:v>
      </x:c>
      <x:c r="C960" t="str">
        <x:v>105.31211920942195</x:v>
      </x:c>
      <x:c r="D960" t="str">
        <x:v>0.023842932356797436</x:v>
      </x:c>
      <x:c r="E960" t="str">
        <x:v>8.506571968054564e-12</x:v>
      </x:c>
      <x:c r="F960" t="str">
        <x:v>85.40319336885007</x:v>
      </x:c>
      <x:c r="G960" t="str">
        <x:v>899.5267007035361</x:v>
      </x:c>
      <x:c r="H960" t="str">
        <x:v>-30.440699640206443</x:v>
      </x:c>
      <x:c r="I960" t="str">
        <x:v>0.009529995350743009</x:v>
      </x:c>
      <x:c r="J960" t="str">
        <x:v>1.20803826133682</x:v>
      </x:c>
      <x:c r="K960" t="str">
        <x:v>0.633523700777339</x:v>
      </x:c>
      <x:c r="L960" t="str">
        <x:v>0.08113970597933311</x:v>
      </x:c>
      <x:c r="M960" t="str">
        <x:v>87.19231721247776</x:v>
      </x:c>
      <x:c r="N960" t="str">
        <x:v>96.19628976885528</x:v>
      </x:c>
      <x:c r="O960" t="str">
        <x:v>405.8074378967285</x:v>
      </x:c>
      <x:c r="P960" t="str">
        <x:v>213.45578158412295</x:v>
      </x:c>
      <x:c r="Q960" t="str">
        <x:v>True</x:v>
      </x:c>
      <x:c r="R960" t="str">
        <x:v>True</x:v>
      </x:c>
      <x:c r="S960" t="str">
        <x:v>True</x:v>
      </x:c>
      <x:c r="T960" t="str">
        <x:v>True</x:v>
      </x:c>
    </x:row>
    <x:row r="961">
      <x:c r="A961" t="str">
        <x:v>959</x:v>
      </x:c>
      <x:c r="B961" t="str">
        <x:v>True</x:v>
      </x:c>
      <x:c r="C961" t="str">
        <x:v>62.22610328693913</x:v>
      </x:c>
      <x:c r="D961" t="str">
        <x:v>0.009713902615457607</x:v>
      </x:c>
      <x:c r="E961" t="str">
        <x:v>7.801224161853004e-12</x:v>
      </x:c>
      <x:c r="F961" t="str">
        <x:v>105.0</x:v>
      </x:c>
      <x:c r="G961" t="str">
        <x:v>1015.6736380088915</x:v>
      </x:c>
      <x:c r="H961" t="str">
        <x:v>-30.3646596044294</x:v>
      </x:c>
      <x:c r="I961" t="str">
        <x:v>0.009957954823245874</x:v>
      </x:c>
      <x:c r="J961" t="str">
        <x:v>2.852164838142006</x:v>
      </x:c>
      <x:c r="K961" t="str">
        <x:v>1.7578367444353729</x:v>
      </x:c>
      <x:c r="L961" t="str">
        <x:v>0.043281121128357816</x:v>
      </x:c>
      <x:c r="M961" t="str">
        <x:v>97.53781906850173</x:v>
      </x:c>
      <x:c r="N961" t="str">
        <x:v>99.34264827765729</x:v>
      </x:c>
      <x:c r="O961" t="str">
        <x:v>162.01641082763672</x:v>
      </x:c>
      <x:c r="P961" t="str">
        <x:v>302.07447481877125</x:v>
      </x:c>
      <x:c r="Q961" t="str">
        <x:v>True</x:v>
      </x:c>
      <x:c r="R961" t="str">
        <x:v>True</x:v>
      </x:c>
      <x:c r="S961" t="str">
        <x:v>True</x:v>
      </x:c>
      <x:c r="T961" t="str">
        <x:v>True</x:v>
      </x:c>
    </x:row>
    <x:row r="962">
      <x:c r="A962" t="str">
        <x:v>960</x:v>
      </x:c>
      <x:c r="B962" t="str">
        <x:v>True</x:v>
      </x:c>
      <x:c r="C962" t="str">
        <x:v>81.92228754300727</x:v>
      </x:c>
      <x:c r="D962" t="str">
        <x:v>0.014674963962065494</x:v>
      </x:c>
      <x:c r="E962" t="str">
        <x:v>7.322919537105425e-12</x:v>
      </x:c>
      <x:c r="F962" t="str">
        <x:v>76.67984376435379</x:v>
      </x:c>
      <x:c r="G962" t="str">
        <x:v>966.437010290733</x:v>
      </x:c>
      <x:c r="H962" t="str">
        <x:v>-32.393462634215595</x:v>
      </x:c>
      <x:c r="I962" t="str">
        <x:v>0.008619617678214151</x:v>
      </x:c>
      <x:c r="J962" t="str">
        <x:v>0.7954928714537214</x:v>
      </x:c>
      <x:c r="K962" t="str">
        <x:v>0.7480833613195194</x:v>
      </x:c>
      <x:c r="L962" t="str">
        <x:v>0.049740386304456985</x:v>
      </x:c>
      <x:c r="M962" t="str">
        <x:v>93.35095674140894</x:v>
      </x:c>
      <x:c r="N962" t="str">
        <x:v>96.76389735914641</x:v>
      </x:c>
      <x:c r="O962" t="str">
        <x:v>273.3110809326172</x:v>
      </x:c>
      <x:c r="P962" t="str">
        <x:v>295.3230423685688</x:v>
      </x:c>
      <x:c r="Q962" t="str">
        <x:v>True</x:v>
      </x:c>
      <x:c r="R962" t="str">
        <x:v>True</x:v>
      </x:c>
      <x:c r="S962" t="str">
        <x:v>True</x:v>
      </x:c>
      <x:c r="T962" t="str">
        <x:v>True</x:v>
      </x:c>
    </x:row>
    <x:row r="963">
      <x:c r="A963" t="str">
        <x:v>961</x:v>
      </x:c>
      <x:c r="B963" t="str">
        <x:v>True</x:v>
      </x:c>
      <x:c r="C963" t="str">
        <x:v>104.4893026714989</x:v>
      </x:c>
      <x:c r="D963" t="str">
        <x:v>0.014995130645660267</x:v>
      </x:c>
      <x:c r="E963" t="str">
        <x:v>8.125647104031937e-12</x:v>
      </x:c>
      <x:c r="F963" t="str">
        <x:v>86.90131023152973</x:v>
      </x:c>
      <x:c r="G963" t="str">
        <x:v>980.9107579709577</x:v>
      </x:c>
      <x:c r="H963" t="str">
        <x:v>-28.446789041417595</x:v>
      </x:c>
      <x:c r="I963" t="str">
        <x:v>0.010377196798394571</x:v>
      </x:c>
      <x:c r="J963" t="str">
        <x:v>1.1140923797635942</x:v>
      </x:c>
      <x:c r="K963" t="str">
        <x:v>0.935658106599735</x:v>
      </x:c>
      <x:c r="L963" t="str">
        <x:v>0.07181722498903122</x:v>
      </x:c>
      <x:c r="M963" t="str">
        <x:v>92.32441588626625</x:v>
      </x:c>
      <x:c r="N963" t="str">
        <x:v>96.92684275335287</x:v>
      </x:c>
      <x:c r="O963" t="str">
        <x:v>344.8148536682129</x:v>
      </x:c>
      <x:c r="P963" t="str">
        <x:v>293.54370772925745</x:v>
      </x:c>
      <x:c r="Q963" t="str">
        <x:v>True</x:v>
      </x:c>
      <x:c r="R963" t="str">
        <x:v>True</x:v>
      </x:c>
      <x:c r="S963" t="str">
        <x:v>True</x:v>
      </x:c>
      <x:c r="T963" t="str">
        <x:v>True</x:v>
      </x:c>
    </x:row>
    <x:row r="964">
      <x:c r="A964" t="str">
        <x:v>962</x:v>
      </x:c>
      <x:c r="B964" t="str">
        <x:v>True</x:v>
      </x:c>
      <x:c r="C964" t="str">
        <x:v>104.39900556492692</x:v>
      </x:c>
      <x:c r="D964" t="str">
        <x:v>0.02933866928622749</x:v>
      </x:c>
      <x:c r="E964" t="str">
        <x:v>8.464929613981735e-12</x:v>
      </x:c>
      <x:c r="F964" t="str">
        <x:v>92.2457242763535</x:v>
      </x:c>
      <x:c r="G964" t="str">
        <x:v>1023.8795314454208</x:v>
      </x:c>
      <x:c r="H964" t="str">
        <x:v>-32.70756087484702</x:v>
      </x:c>
      <x:c r="I964" t="str">
        <x:v>0.009283641115800566</x:v>
      </x:c>
      <x:c r="J964" t="str">
        <x:v>1.767181688026923</x:v>
      </x:c>
      <x:c r="K964" t="str">
        <x:v>1.4413635314553124</x:v>
      </x:c>
      <x:c r="L964" t="str">
        <x:v>0.14820111819661325</x:v>
      </x:c>
      <x:c r="M964" t="str">
        <x:v>89.71799168201669</x:v>
      </x:c>
      <x:c r="N964" t="str">
        <x:v>96.35844853956283</x:v>
      </x:c>
      <x:c r="O964" t="str">
        <x:v>340.2730941772461</x:v>
      </x:c>
      <x:c r="P964" t="str">
        <x:v>295.9219737419659</x:v>
      </x:c>
      <x:c r="Q964" t="str">
        <x:v>True</x:v>
      </x:c>
      <x:c r="R964" t="str">
        <x:v>True</x:v>
      </x:c>
      <x:c r="S964" t="str">
        <x:v>True</x:v>
      </x:c>
      <x:c r="T964" t="str">
        <x:v>True</x:v>
      </x:c>
    </x:row>
    <x:row r="965">
      <x:c r="A965" t="str">
        <x:v>963</x:v>
      </x:c>
      <x:c r="B965" t="str">
        <x:v>True</x:v>
      </x:c>
      <x:c r="C965" t="str">
        <x:v>99.62319352827235</x:v>
      </x:c>
      <x:c r="D965" t="str">
        <x:v>0.030377539553732368</x:v>
      </x:c>
      <x:c r="E965" t="str">
        <x:v>9.669429544307e-12</x:v>
      </x:c>
      <x:c r="F965" t="str">
        <x:v>90.29451576475127</x:v>
      </x:c>
      <x:c r="G965" t="str">
        <x:v>885.9238729329992</x:v>
      </x:c>
      <x:c r="H965" t="str">
        <x:v>-27.579198356858953</x:v>
      </x:c>
      <x:c r="I965" t="str">
        <x:v>0.010931534759798158</x:v>
      </x:c>
      <x:c r="J965" t="str">
        <x:v>1.5068929031691953</x:v>
      </x:c>
      <x:c r="K965" t="str">
        <x:v>0.9504277642154608</x:v>
      </x:c>
      <x:c r="L965" t="str">
        <x:v>0.11343583100495715</x:v>
      </x:c>
      <x:c r="M965" t="str">
        <x:v>88.06476038727743</x:v>
      </x:c>
      <x:c r="N965" t="str">
        <x:v>95.80496780248768</x:v>
      </x:c>
      <x:c r="O965" t="str">
        <x:v>356.09548568725586</x:v>
      </x:c>
      <x:c r="P965" t="str">
        <x:v>155.32894501239448</x:v>
      </x:c>
      <x:c r="Q965" t="str">
        <x:v>True</x:v>
      </x:c>
      <x:c r="R965" t="str">
        <x:v>True</x:v>
      </x:c>
      <x:c r="S965" t="str">
        <x:v>True</x:v>
      </x:c>
      <x:c r="T965" t="str">
        <x:v>True</x:v>
      </x:c>
    </x:row>
    <x:row r="966">
      <x:c r="A966" t="str">
        <x:v>964</x:v>
      </x:c>
      <x:c r="B966" t="str">
        <x:v>True</x:v>
      </x:c>
      <x:c r="C966" t="str">
        <x:v>108.74169755171624</x:v>
      </x:c>
      <x:c r="D966" t="str">
        <x:v>0.017893909003759038</x:v>
      </x:c>
      <x:c r="E966" t="str">
        <x:v>6.073361277236577e-12</x:v>
      </x:c>
      <x:c r="F966" t="str">
        <x:v>86.88151579326214</x:v>
      </x:c>
      <x:c r="G966" t="str">
        <x:v>986.03806178605</x:v>
      </x:c>
      <x:c r="H966" t="str">
        <x:v>-28.87173050615592</x:v>
      </x:c>
      <x:c r="I966" t="str">
        <x:v>0.009565586705080908</x:v>
      </x:c>
      <x:c r="J966" t="str">
        <x:v>1.3017027140382493</x:v>
      </x:c>
      <x:c r="K966" t="str">
        <x:v>0.7281846164916459</x:v>
      </x:c>
      <x:c r="L966" t="str">
        <x:v>0.05557107747512694</x:v>
      </x:c>
      <x:c r="M966" t="str">
        <x:v>92.36854552862359</x:v>
      </x:c>
      <x:c r="N966" t="str">
        <x:v>97.63545227813664</x:v>
      </x:c>
      <x:c r="O966" t="str">
        <x:v>338.1054878234863</x:v>
      </x:c>
      <x:c r="P966" t="str">
        <x:v>190.4107240637198</x:v>
      </x:c>
      <x:c r="Q966" t="str">
        <x:v>True</x:v>
      </x:c>
      <x:c r="R966" t="str">
        <x:v>True</x:v>
      </x:c>
      <x:c r="S966" t="str">
        <x:v>True</x:v>
      </x:c>
      <x:c r="T966" t="str">
        <x:v>True</x:v>
      </x:c>
    </x:row>
    <x:row r="967">
      <x:c r="A967" t="str">
        <x:v>965</x:v>
      </x:c>
      <x:c r="B967" t="str">
        <x:v>True</x:v>
      </x:c>
      <x:c r="C967" t="str">
        <x:v>75.67136320730907</x:v>
      </x:c>
      <x:c r="D967" t="str">
        <x:v>0.016317023128366318</x:v>
      </x:c>
      <x:c r="E967" t="str">
        <x:v>8.738798438615414e-12</x:v>
      </x:c>
      <x:c r="F967" t="str">
        <x:v>82.91164989069993</x:v>
      </x:c>
      <x:c r="G967" t="str">
        <x:v>905.4248420362667</x:v>
      </x:c>
      <x:c r="H967" t="str">
        <x:v>-30.789690369952996</x:v>
      </x:c>
      <x:c r="I967" t="str">
        <x:v>0.012250041146820658</x:v>
      </x:c>
      <x:c r="J967" t="str">
        <x:v>1.0678779705099872</x:v>
      </x:c>
      <x:c r="K967" t="str">
        <x:v>0.8602033466185565</x:v>
      </x:c>
      <x:c r="L967" t="str">
        <x:v>0.06436100535923996</x:v>
      </x:c>
      <x:c r="M967" t="str">
        <x:v>92.51793129935592</x:v>
      </x:c>
      <x:c r="N967" t="str">
        <x:v>97.09392266291094</x:v>
      </x:c>
      <x:c r="O967" t="str">
        <x:v>260.63228607177734</x:v>
      </x:c>
      <x:c r="P967" t="str">
        <x:v>233.88478765710664</x:v>
      </x:c>
      <x:c r="Q967" t="str">
        <x:v>True</x:v>
      </x:c>
      <x:c r="R967" t="str">
        <x:v>True</x:v>
      </x:c>
      <x:c r="S967" t="str">
        <x:v>True</x:v>
      </x:c>
      <x:c r="T967" t="str">
        <x:v>True</x:v>
      </x:c>
    </x:row>
    <x:row r="968">
      <x:c r="A968" t="str">
        <x:v>966</x:v>
      </x:c>
      <x:c r="B968" t="str">
        <x:v>True</x:v>
      </x:c>
      <x:c r="C968" t="str">
        <x:v>72.81228007717438</x:v>
      </x:c>
      <x:c r="D968" t="str">
        <x:v>0.019776737966321463</x:v>
      </x:c>
      <x:c r="E968" t="str">
        <x:v>6.118212513224569e-12</x:v>
      </x:c>
      <x:c r="F968" t="str">
        <x:v>91.98758921278981</x:v>
      </x:c>
      <x:c r="G968" t="str">
        <x:v>968.760749536045</x:v>
      </x:c>
      <x:c r="H968" t="str">
        <x:v>-26.021398811484445</x:v>
      </x:c>
      <x:c r="I968" t="str">
        <x:v>0.008918912859378248</x:v>
      </x:c>
      <x:c r="J968" t="str">
        <x:v>1.5928223057693705</x:v>
      </x:c>
      <x:c r="K968" t="str">
        <x:v>0.8893605460025278</x:v>
      </x:c>
      <x:c r="L968" t="str">
        <x:v>0.05199749345730434</x:v>
      </x:c>
      <x:c r="M968" t="str">
        <x:v>94.15338428368324</x:v>
      </x:c>
      <x:c r="N968" t="str">
        <x:v>98.22188730914696</x:v>
      </x:c>
      <x:c r="O968" t="str">
        <x:v>212.98126220703125</x:v>
      </x:c>
      <x:c r="P968" t="str">
        <x:v>213.53675999065246</x:v>
      </x:c>
      <x:c r="Q968" t="str">
        <x:v>True</x:v>
      </x:c>
      <x:c r="R968" t="str">
        <x:v>True</x:v>
      </x:c>
      <x:c r="S968" t="str">
        <x:v>True</x:v>
      </x:c>
      <x:c r="T968" t="str">
        <x:v>True</x:v>
      </x:c>
    </x:row>
    <x:row r="969">
      <x:c r="A969" t="str">
        <x:v>967</x:v>
      </x:c>
      <x:c r="B969" t="str">
        <x:v>True</x:v>
      </x:c>
      <x:c r="C969" t="str">
        <x:v>116.09416172485949</x:v>
      </x:c>
      <x:c r="D969" t="str">
        <x:v>0.029262107040324482</x:v>
      </x:c>
      <x:c r="E969" t="str">
        <x:v>5.216682040764951e-12</x:v>
      </x:c>
      <x:c r="F969" t="str">
        <x:v>81.08132062957701</x:v>
      </x:c>
      <x:c r="G969" t="str">
        <x:v>860.5612953288353</x:v>
      </x:c>
      <x:c r="H969" t="str">
        <x:v>-29.2647505113011</x:v>
      </x:c>
      <x:c r="I969" t="str">
        <x:v>0.010922194968299673</x:v>
      </x:c>
      <x:c r="J969" t="str">
        <x:v>0.9194141966125972</x:v>
      </x:c>
      <x:c r="K969" t="str">
        <x:v>0.5942145132264061</x:v>
      </x:c>
      <x:c r="L969" t="str">
        <x:v>0.07275811542790472</x:v>
      </x:c>
      <x:c r="M969" t="str">
        <x:v>87.75558088730448</x:v>
      </x:c>
      <x:c r="N969" t="str">
        <x:v>96.1120644398727</x:v>
      </x:c>
      <x:c r="O969" t="str">
        <x:v>401.8263053894043</x:v>
      </x:c>
      <x:c r="P969" t="str">
        <x:v>172.9002944728384</x:v>
      </x:c>
      <x:c r="Q969" t="str">
        <x:v>True</x:v>
      </x:c>
      <x:c r="R969" t="str">
        <x:v>True</x:v>
      </x:c>
      <x:c r="S969" t="str">
        <x:v>True</x:v>
      </x:c>
      <x:c r="T969" t="str">
        <x:v>True</x:v>
      </x:c>
    </x:row>
    <x:row r="970">
      <x:c r="A970" t="str">
        <x:v>968</x:v>
      </x:c>
      <x:c r="B970" t="str">
        <x:v>True</x:v>
      </x:c>
      <x:c r="C970" t="str">
        <x:v>54.821738824073705</x:v>
      </x:c>
      <x:c r="D970" t="str">
        <x:v>0.020915144474123057</x:v>
      </x:c>
      <x:c r="E970" t="str">
        <x:v>8.920614004903427e-12</x:v>
      </x:c>
      <x:c r="F970" t="str">
        <x:v>94.60421268388758</x:v>
      </x:c>
      <x:c r="G970" t="str">
        <x:v>1000.2597859334159</x:v>
      </x:c>
      <x:c r="H970" t="str">
        <x:v>-30.992599008355718</x:v>
      </x:c>
      <x:c r="I970" t="str">
        <x:v>0.010156789861213766</x:v>
      </x:c>
      <x:c r="J970" t="str">
        <x:v>2.0670422525209617</x:v>
      </x:c>
      <x:c r="K970" t="str">
        <x:v>1.0191705337322936</x:v>
      </x:c>
      <x:c r="L970" t="str">
        <x:v>0.07025002120942674</x:v>
      </x:c>
      <x:c r="M970" t="str">
        <x:v>93.10713772775937</x:v>
      </x:c>
      <x:c r="N970" t="str">
        <x:v>97.9454596702623</x:v>
      </x:c>
      <x:c r="O970" t="str">
        <x:v>172.13720321655273</x:v>
      </x:c>
      <x:c r="P970" t="str">
        <x:v>175.5717611014207</x:v>
      </x:c>
      <x:c r="Q970" t="str">
        <x:v>True</x:v>
      </x:c>
      <x:c r="R970" t="str">
        <x:v>True</x:v>
      </x:c>
      <x:c r="S970" t="str">
        <x:v>True</x:v>
      </x:c>
      <x:c r="T970" t="str">
        <x:v>True</x:v>
      </x:c>
    </x:row>
    <x:row r="971">
      <x:c r="A971" t="str">
        <x:v>969</x:v>
      </x:c>
      <x:c r="B971" t="str">
        <x:v>True</x:v>
      </x:c>
      <x:c r="C971" t="str">
        <x:v>89.62311077478115</x:v>
      </x:c>
      <x:c r="D971" t="str">
        <x:v>0.014257158344621315</x:v>
      </x:c>
      <x:c r="E971" t="str">
        <x:v>1.1005919445336014e-11</x:v>
      </x:c>
      <x:c r="F971" t="str">
        <x:v>85.06131429974172</x:v>
      </x:c>
      <x:c r="G971" t="str">
        <x:v>1105.7647070294825</x:v>
      </x:c>
      <x:c r="H971" t="str">
        <x:v>-34.09259709628955</x:v>
      </x:c>
      <x:c r="I971" t="str">
        <x:v>0.012720861048774665</x:v>
      </x:c>
      <x:c r="J971" t="str">
        <x:v>1.9081136324936077</x:v>
      </x:c>
      <x:c r="K971" t="str">
        <x:v>0.9598833561047553</x:v>
      </x:c>
      <x:c r="L971" t="str">
        <x:v>0.08601374300340611</x:v>
      </x:c>
      <x:c r="M971" t="str">
        <x:v>91.03914632373112</x:v>
      </x:c>
      <x:c r="N971" t="str">
        <x:v>97.7081810560374</x:v>
      </x:c>
      <x:c r="O971" t="str">
        <x:v>336.8412399291992</x:v>
      </x:c>
      <x:c r="P971" t="str">
        <x:v>288.73620418616156</x:v>
      </x:c>
      <x:c r="Q971" t="str">
        <x:v>True</x:v>
      </x:c>
      <x:c r="R971" t="str">
        <x:v>True</x:v>
      </x:c>
      <x:c r="S971" t="str">
        <x:v>True</x:v>
      </x:c>
      <x:c r="T971" t="str">
        <x:v>True</x:v>
      </x:c>
    </x:row>
    <x:row r="972">
      <x:c r="A972" t="str">
        <x:v>970</x:v>
      </x:c>
      <x:c r="B972" t="str">
        <x:v>True</x:v>
      </x:c>
      <x:c r="C972" t="str">
        <x:v>73.64902242949064</x:v>
      </x:c>
      <x:c r="D972" t="str">
        <x:v>0.034898446193844655</x:v>
      </x:c>
      <x:c r="E972" t="str">
        <x:v>7.55295494235394e-12</x:v>
      </x:c>
      <x:c r="F972" t="str">
        <x:v>89.97831937245718</x:v>
      </x:c>
      <x:c r="G972" t="str">
        <x:v>847.4482135667388</x:v>
      </x:c>
      <x:c r="H972" t="str">
        <x:v>-28.69811951380187</x:v>
      </x:c>
      <x:c r="I972" t="str">
        <x:v>0.009045468472855206</x:v>
      </x:c>
      <x:c r="J972" t="str">
        <x:v>1.3006866657048535</x:v>
      </x:c>
      <x:c r="K972" t="str">
        <x:v>0.7347456152598079</x:v>
      </x:c>
      <x:c r="L972" t="str">
        <x:v>0.09021667988998343</x:v>
      </x:c>
      <x:c r="M972" t="str">
        <x:v>87.72137212985169</x:v>
      </x:c>
      <x:c r="N972" t="str">
        <x:v>96.11877107815283</x:v>
      </x:c>
      <x:c r="O972" t="str">
        <x:v>270.4058074951172</x:v>
      </x:c>
      <x:c r="P972" t="str">
        <x:v>217.96181966143217</x:v>
      </x:c>
      <x:c r="Q972" t="str">
        <x:v>True</x:v>
      </x:c>
      <x:c r="R972" t="str">
        <x:v>True</x:v>
      </x:c>
      <x:c r="S972" t="str">
        <x:v>True</x:v>
      </x:c>
      <x:c r="T972" t="str">
        <x:v>True</x:v>
      </x:c>
    </x:row>
    <x:row r="973">
      <x:c r="A973" t="str">
        <x:v>971</x:v>
      </x:c>
      <x:c r="B973" t="str">
        <x:v>True</x:v>
      </x:c>
      <x:c r="C973" t="str">
        <x:v>104.8136174395724</x:v>
      </x:c>
      <x:c r="D973" t="str">
        <x:v>0.012529549651612492</x:v>
      </x:c>
      <x:c r="E973" t="str">
        <x:v>6.868553934749362e-12</x:v>
      </x:c>
      <x:c r="F973" t="str">
        <x:v>86.90184339230674</x:v>
      </x:c>
      <x:c r="G973" t="str">
        <x:v>984.1526320745021</x:v>
      </x:c>
      <x:c r="H973" t="str">
        <x:v>-27.685040241568522</x:v>
      </x:c>
      <x:c r="I973" t="str">
        <x:v>0.009794711940849014</x:v>
      </x:c>
      <x:c r="J973" t="str">
        <x:v>1.4853276093953987</x:v>
      </x:c>
      <x:c r="K973" t="str">
        <x:v>0.8792676642219162</x:v>
      </x:c>
      <x:c r="L973" t="str">
        <x:v>0.050118464729088874</x:v>
      </x:c>
      <x:c r="M973" t="str">
        <x:v>94.29997635891229</x:v>
      </x:c>
      <x:c r="N973" t="str">
        <x:v>98.26658596928465</x:v>
      </x:c>
      <x:c r="O973" t="str">
        <x:v>317.3554801940918</x:v>
      </x:c>
      <x:c r="P973" t="str">
        <x:v>226.62975754902953</x:v>
      </x:c>
      <x:c r="Q973" t="str">
        <x:v>True</x:v>
      </x:c>
      <x:c r="R973" t="str">
        <x:v>True</x:v>
      </x:c>
      <x:c r="S973" t="str">
        <x:v>True</x:v>
      </x:c>
      <x:c r="T973" t="str">
        <x:v>True</x:v>
      </x:c>
    </x:row>
    <x:row r="974">
      <x:c r="A974" t="str">
        <x:v>972</x:v>
      </x:c>
      <x:c r="B974" t="str">
        <x:v>True</x:v>
      </x:c>
      <x:c r="C974" t="str">
        <x:v>98.78719240352643</x:v>
      </x:c>
      <x:c r="D974" t="str">
        <x:v>0.03178672868112459</x:v>
      </x:c>
      <x:c r="E974" t="str">
        <x:v>9.370133050583188e-12</x:v>
      </x:c>
      <x:c r="F974" t="str">
        <x:v>89.44013260676849</x:v>
      </x:c>
      <x:c r="G974" t="str">
        <x:v>1116.2130498949432</x:v>
      </x:c>
      <x:c r="H974" t="str">
        <x:v>-29.426112274492926</x:v>
      </x:c>
      <x:c r="I974" t="str">
        <x:v>0.009675028867572636</x:v>
      </x:c>
      <x:c r="J974" t="str">
        <x:v>1.7313797968734859</x:v>
      </x:c>
      <x:c r="K974" t="str">
        <x:v>1.2829092557866157</x:v>
      </x:c>
      <x:c r="L974" t="str">
        <x:v>0.15126981584198768</x:v>
      </x:c>
      <x:c r="M974" t="str">
        <x:v>88.20884523518099</x:v>
      </x:c>
      <x:c r="N974" t="str">
        <x:v>95.31685619589703</x:v>
      </x:c>
      <x:c r="O974" t="str">
        <x:v>347.53400802612305</x:v>
      </x:c>
      <x:c r="P974" t="str">
        <x:v>250.9598068944255</x:v>
      </x:c>
      <x:c r="Q974" t="str">
        <x:v>True</x:v>
      </x:c>
      <x:c r="R974" t="str">
        <x:v>True</x:v>
      </x:c>
      <x:c r="S974" t="str">
        <x:v>True</x:v>
      </x:c>
      <x:c r="T974" t="str">
        <x:v>True</x:v>
      </x:c>
    </x:row>
    <x:row r="975">
      <x:c r="A975" t="str">
        <x:v>973</x:v>
      </x:c>
      <x:c r="B975" t="str">
        <x:v>True</x:v>
      </x:c>
      <x:c r="C975" t="str">
        <x:v>105.35606602035794</x:v>
      </x:c>
      <x:c r="D975" t="str">
        <x:v>0.0180258374490855</x:v>
      </x:c>
      <x:c r="E975" t="str">
        <x:v>1.219284916902746e-11</x:v>
      </x:c>
      <x:c r="F975" t="str">
        <x:v>89.53102403806056</x:v>
      </x:c>
      <x:c r="G975" t="str">
        <x:v>1045.8375149353406</x:v>
      </x:c>
      <x:c r="H975" t="str">
        <x:v>-27.388779269797208</x:v>
      </x:c>
      <x:c r="I975" t="str">
        <x:v>0.01118113765816742</x:v>
      </x:c>
      <x:c r="J975" t="str">
        <x:v>2.031826393929263</x:v>
      </x:c>
      <x:c r="K975" t="str">
        <x:v>1.2652783704575328</x:v>
      </x:c>
      <x:c r="L975" t="str">
        <x:v>0.10775544507157461</x:v>
      </x:c>
      <x:c r="M975" t="str">
        <x:v>91.48365706807985</x:v>
      </x:c>
      <x:c r="N975" t="str">
        <x:v>96.9273046965972</x:v>
      </x:c>
      <x:c r="O975" t="str">
        <x:v>348.548583984375</x:v>
      </x:c>
      <x:c r="P975" t="str">
        <x:v>173.0873940676473</x:v>
      </x:c>
      <x:c r="Q975" t="str">
        <x:v>True</x:v>
      </x:c>
      <x:c r="R975" t="str">
        <x:v>True</x:v>
      </x:c>
      <x:c r="S975" t="str">
        <x:v>True</x:v>
      </x:c>
      <x:c r="T975" t="str">
        <x:v>True</x:v>
      </x:c>
    </x:row>
    <x:row r="976">
      <x:c r="A976" t="str">
        <x:v>974</x:v>
      </x:c>
      <x:c r="B976" t="str">
        <x:v>True</x:v>
      </x:c>
      <x:c r="C976" t="str">
        <x:v>103.21054507621713</x:v>
      </x:c>
      <x:c r="D976" t="str">
        <x:v>0.021472308250887695</x:v>
      </x:c>
      <x:c r="E976" t="str">
        <x:v>1.0156003888221745e-11</x:v>
      </x:c>
      <x:c r="F976" t="str">
        <x:v>85.71462092352711</x:v>
      </x:c>
      <x:c r="G976" t="str">
        <x:v>1039.517562294798</x:v>
      </x:c>
      <x:c r="H976" t="str">
        <x:v>-33.28505923910631</x:v>
      </x:c>
      <x:c r="I976" t="str">
        <x:v>0.00826866917159166</x:v>
      </x:c>
      <x:c r="J976" t="str">
        <x:v>1.3533070938741578</x:v>
      </x:c>
      <x:c r="K976" t="str">
        <x:v>0.9186631116020858</x:v>
      </x:c>
      <x:c r="L976" t="str">
        <x:v>0.10562626945295803</x:v>
      </x:c>
      <x:c r="M976" t="str">
        <x:v>88.50217581189767</x:v>
      </x:c>
      <x:c r="N976" t="str">
        <x:v>95.70216512229099</x:v>
      </x:c>
      <x:c r="O976" t="str">
        <x:v>384.71923828125</x:v>
      </x:c>
      <x:c r="P976" t="str">
        <x:v>320.7804505684261</x:v>
      </x:c>
      <x:c r="Q976" t="str">
        <x:v>True</x:v>
      </x:c>
      <x:c r="R976" t="str">
        <x:v>True</x:v>
      </x:c>
      <x:c r="S976" t="str">
        <x:v>True</x:v>
      </x:c>
      <x:c r="T976" t="str">
        <x:v>True</x:v>
      </x:c>
    </x:row>
    <x:row r="977">
      <x:c r="A977" t="str">
        <x:v>975</x:v>
      </x:c>
      <x:c r="B977" t="str">
        <x:v>True</x:v>
      </x:c>
      <x:c r="C977" t="str">
        <x:v>106.7929654582848</x:v>
      </x:c>
      <x:c r="D977" t="str">
        <x:v>0.025457257510121213</x:v>
      </x:c>
      <x:c r="E977" t="str">
        <x:v>8.964007153012393e-12</x:v>
      </x:c>
      <x:c r="F977" t="str">
        <x:v>91.9822418367315</x:v>
      </x:c>
      <x:c r="G977" t="str">
        <x:v>1016.9634975068867</x:v>
      </x:c>
      <x:c r="H977" t="str">
        <x:v>-36.59621561459811</x:v>
      </x:c>
      <x:c r="I977" t="str">
        <x:v>0.008989543352107662</x:v>
      </x:c>
      <x:c r="J977" t="str">
        <x:v>1.7867231757910742</x:v>
      </x:c>
      <x:c r="K977" t="str">
        <x:v>1.4465772887208954</x:v>
      </x:c>
      <x:c r="L977" t="str">
        <x:v>0.13570189370122776</x:v>
      </x:c>
      <x:c r="M977" t="str">
        <x:v>90.61910519684577</x:v>
      </x:c>
      <x:c r="N977" t="str">
        <x:v>96.55805912548075</x:v>
      </x:c>
      <x:c r="O977" t="str">
        <x:v>340.3207588195801</x:v>
      </x:c>
      <x:c r="P977" t="str">
        <x:v>362.39677092351815</x:v>
      </x:c>
      <x:c r="Q977" t="str">
        <x:v>True</x:v>
      </x:c>
      <x:c r="R977" t="str">
        <x:v>True</x:v>
      </x:c>
      <x:c r="S977" t="str">
        <x:v>True</x:v>
      </x:c>
      <x:c r="T977" t="str">
        <x:v>True</x:v>
      </x:c>
    </x:row>
    <x:row r="978">
      <x:c r="A978" t="str">
        <x:v>976</x:v>
      </x:c>
      <x:c r="B978" t="str">
        <x:v>True</x:v>
      </x:c>
      <x:c r="C978" t="str">
        <x:v>71.64503276768713</x:v>
      </x:c>
      <x:c r="D978" t="str">
        <x:v>0.012350869145208512</x:v>
      </x:c>
      <x:c r="E978" t="str">
        <x:v>5.733896099168688e-12</x:v>
      </x:c>
      <x:c r="F978" t="str">
        <x:v>83.08880783300881</x:v>
      </x:c>
      <x:c r="G978" t="str">
        <x:v>1113.0024643385377</x:v>
      </x:c>
      <x:c r="H978" t="str">
        <x:v>-32.59828171149348</x:v>
      </x:c>
      <x:c r="I978" t="str">
        <x:v>0.008764302481348884</x:v>
      </x:c>
      <x:c r="J978" t="str">
        <x:v>1.3907263280696618</x:v>
      </x:c>
      <x:c r="K978" t="str">
        <x:v>1.0001244531847906</x:v>
      </x:c>
      <x:c r="L978" t="str">
        <x:v>0.03860327396268821</x:v>
      </x:c>
      <x:c r="M978" t="str">
        <x:v>96.14015297398637</x:v>
      </x:c>
      <x:c r="N978" t="str">
        <x:v>98.59337801482549</x:v>
      </x:c>
      <x:c r="O978" t="str">
        <x:v>204.2200469970703</x:v>
      </x:c>
      <x:c r="P978" t="str">
        <x:v>243.09906121372126</x:v>
      </x:c>
      <x:c r="Q978" t="str">
        <x:v>True</x:v>
      </x:c>
      <x:c r="R978" t="str">
        <x:v>True</x:v>
      </x:c>
      <x:c r="S978" t="str">
        <x:v>True</x:v>
      </x:c>
      <x:c r="T978" t="str">
        <x:v>True</x:v>
      </x:c>
    </x:row>
    <x:row r="979">
      <x:c r="A979" t="str">
        <x:v>977</x:v>
      </x:c>
      <x:c r="B979" t="str">
        <x:v>True</x:v>
      </x:c>
      <x:c r="C979" t="str">
        <x:v>109.6790638959494</x:v>
      </x:c>
      <x:c r="D979" t="str">
        <x:v>0.010956319896627825</x:v>
      </x:c>
      <x:c r="E979" t="str">
        <x:v>9.30553139902078e-12</x:v>
      </x:c>
      <x:c r="F979" t="str">
        <x:v>86.34380441138094</x:v>
      </x:c>
      <x:c r="G979" t="str">
        <x:v>970.8319317004664</x:v>
      </x:c>
      <x:c r="H979" t="str">
        <x:v>-32.78144023198931</x:v>
      </x:c>
      <x:c r="I979" t="str">
        <x:v>0.010233127262300102</x:v>
      </x:c>
      <x:c r="J979" t="str">
        <x:v>1.3348290914138736</x:v>
      </x:c>
      <x:c r="K979" t="str">
        <x:v>1.0182828309671883</x:v>
      </x:c>
      <x:c r="L979" t="str">
        <x:v>0.07000902527508286</x:v>
      </x:c>
      <x:c r="M979" t="str">
        <x:v>93.12479567110184</x:v>
      </x:c>
      <x:c r="N979" t="str">
        <x:v>97.56164844036971</x:v>
      </x:c>
      <x:c r="O979" t="str">
        <x:v>359.4138526916504</x:v>
      </x:c>
      <x:c r="P979" t="str">
        <x:v>268.42624600309284</x:v>
      </x:c>
      <x:c r="Q979" t="str">
        <x:v>True</x:v>
      </x:c>
      <x:c r="R979" t="str">
        <x:v>True</x:v>
      </x:c>
      <x:c r="S979" t="str">
        <x:v>True</x:v>
      </x:c>
      <x:c r="T979" t="str">
        <x:v>True</x:v>
      </x:c>
    </x:row>
    <x:row r="980">
      <x:c r="A980" t="str">
        <x:v>978</x:v>
      </x:c>
      <x:c r="B980" t="str">
        <x:v>True</x:v>
      </x:c>
      <x:c r="C980" t="str">
        <x:v>80.40391339815403</x:v>
      </x:c>
      <x:c r="D980" t="str">
        <x:v>0.012098826228529085</x:v>
      </x:c>
      <x:c r="E980" t="str">
        <x:v>8.167193864583679e-12</x:v>
      </x:c>
      <x:c r="F980" t="str">
        <x:v>80.66622476933922</x:v>
      </x:c>
      <x:c r="G980" t="str">
        <x:v>984.9648280806481</x:v>
      </x:c>
      <x:c r="H980" t="str">
        <x:v>-25.89270394615458</x:v>
      </x:c>
      <x:c r="I980" t="str">
        <x:v>0.009504464883337041</x:v>
      </x:c>
      <x:c r="J980" t="str">
        <x:v>1.0280014646970053</x:v>
      </x:c>
      <x:c r="K980" t="str">
        <x:v>0.6055383103367216</x:v>
      </x:c>
      <x:c r="L980" t="str">
        <x:v>0.037557553184548516</x:v>
      </x:c>
      <x:c r="M980" t="str">
        <x:v>93.7976586215224</x:v>
      </x:c>
      <x:c r="N980" t="str">
        <x:v>97.75996470679928</x:v>
      </x:c>
      <x:c r="O980" t="str">
        <x:v>275.22220611572266</x:v>
      </x:c>
      <x:c r="P980" t="str">
        <x:v>141.60076195731622</x:v>
      </x:c>
      <x:c r="Q980" t="str">
        <x:v>True</x:v>
      </x:c>
      <x:c r="R980" t="str">
        <x:v>True</x:v>
      </x:c>
      <x:c r="S980" t="str">
        <x:v>True</x:v>
      </x:c>
      <x:c r="T980" t="str">
        <x:v>True</x:v>
      </x:c>
    </x:row>
    <x:row r="981">
      <x:c r="A981" t="str">
        <x:v>979</x:v>
      </x:c>
      <x:c r="B981" t="str">
        <x:v>True</x:v>
      </x:c>
      <x:c r="C981" t="str">
        <x:v>91.79502541049753</x:v>
      </x:c>
      <x:c r="D981" t="str">
        <x:v>0.016094317746287338</x:v>
      </x:c>
      <x:c r="E981" t="str">
        <x:v>6.272467333233127e-12</x:v>
      </x:c>
      <x:c r="F981" t="str">
        <x:v>97.28705494455909</x:v>
      </x:c>
      <x:c r="G981" t="str">
        <x:v>967.7530851220313</x:v>
      </x:c>
      <x:c r="H981" t="str">
        <x:v>-29.166901324969206</x:v>
      </x:c>
      <x:c r="I981" t="str">
        <x:v>0.009832764012746699</x:v>
      </x:c>
      <x:c r="J981" t="str">
        <x:v>2.1590869984401766</x:v>
      </x:c>
      <x:c r="K981" t="str">
        <x:v>1.1175567940134497</x:v>
      </x:c>
      <x:c r="L981" t="str">
        <x:v>0.04593301706607247</x:v>
      </x:c>
      <x:c r="M981" t="str">
        <x:v>95.88987178887665</x:v>
      </x:c>
      <x:c r="N981" t="str">
        <x:v>98.80962208155236</x:v>
      </x:c>
      <x:c r="O981" t="str">
        <x:v>237.08141326904297</x:v>
      </x:c>
      <x:c r="P981" t="str">
        <x:v>156.30031372999323</x:v>
      </x:c>
      <x:c r="Q981" t="str">
        <x:v>True</x:v>
      </x:c>
      <x:c r="R981" t="str">
        <x:v>True</x:v>
      </x:c>
      <x:c r="S981" t="str">
        <x:v>True</x:v>
      </x:c>
      <x:c r="T981" t="str">
        <x:v>True</x:v>
      </x:c>
    </x:row>
    <x:row r="982">
      <x:c r="A982" t="str">
        <x:v>980</x:v>
      </x:c>
      <x:c r="B982" t="str">
        <x:v>True</x:v>
      </x:c>
      <x:c r="C982" t="str">
        <x:v>133.8550628484288</x:v>
      </x:c>
      <x:c r="D982" t="str">
        <x:v>0.028801381090491924</x:v>
      </x:c>
      <x:c r="E982" t="str">
        <x:v>7.694113816343e-12</x:v>
      </x:c>
      <x:c r="F982" t="str">
        <x:v>80.0803754678425</x:v>
      </x:c>
      <x:c r="G982" t="str">
        <x:v>1009.6627760517025</x:v>
      </x:c>
      <x:c r="H982" t="str">
        <x:v>-23.357693845452363</x:v>
      </x:c>
      <x:c r="I982" t="str">
        <x:v>0.010705424044139421</x:v>
      </x:c>
      <x:c r="J982" t="str">
        <x:v>1.043121058949881</x:v>
      </x:c>
      <x:c r="K982" t="str">
        <x:v>0.7681256778847231</x:v>
      </x:c>
      <x:c r="L982" t="str">
        <x:v>0.1420893307993906</x:v>
      </x:c>
      <x:c r="M982" t="str">
        <x:v>81.50181215257919</x:v>
      </x:c>
      <x:c r="N982" t="str">
        <x:v>93.67720781996411</x:v>
      </x:c>
      <x:c r="O982" t="str">
        <x:v>560.6131172180176</x:v>
      </x:c>
      <x:c r="P982" t="str">
        <x:v>236.3150572995918</x:v>
      </x:c>
      <x:c r="Q982" t="str">
        <x:v>True</x:v>
      </x:c>
      <x:c r="R982" t="str">
        <x:v>True</x:v>
      </x:c>
      <x:c r="S982" t="str">
        <x:v>True</x:v>
      </x:c>
      <x:c r="T982" t="str">
        <x:v>True</x:v>
      </x:c>
    </x:row>
    <x:row r="983">
      <x:c r="A983" t="str">
        <x:v>981</x:v>
      </x:c>
      <x:c r="B983" t="str">
        <x:v>True</x:v>
      </x:c>
      <x:c r="C983" t="str">
        <x:v>102.62976222950891</x:v>
      </x:c>
      <x:c r="D983" t="str">
        <x:v>0.014356906696112726</x:v>
      </x:c>
      <x:c r="E983" t="str">
        <x:v>8.636062897405798e-12</x:v>
      </x:c>
      <x:c r="F983" t="str">
        <x:v>84.82358914735633</x:v>
      </x:c>
      <x:c r="G983" t="str">
        <x:v>1168.141418876803</x:v>
      </x:c>
      <x:c r="H983" t="str">
        <x:v>-32.253571090044304</x:v>
      </x:c>
      <x:c r="I983" t="str">
        <x:v>0.011534833939044723</x:v>
      </x:c>
      <x:c r="J983" t="str">
        <x:v>1.5593790898735915</x:v>
      </x:c>
      <x:c r="K983" t="str">
        <x:v>1.423609576714731</x:v>
      </x:c>
      <x:c r="L983" t="str">
        <x:v>0.08835692016095868</x:v>
      </x:c>
      <x:c r="M983" t="str">
        <x:v>93.79345843086696</x:v>
      </x:c>
      <x:c r="N983" t="str">
        <x:v>97.33084201177508</x:v>
      </x:c>
      <x:c r="O983" t="str">
        <x:v>314.7906684875488</x:v>
      </x:c>
      <x:c r="P983" t="str">
        <x:v>304.4341659196553</x:v>
      </x:c>
      <x:c r="Q983" t="str">
        <x:v>True</x:v>
      </x:c>
      <x:c r="R983" t="str">
        <x:v>True</x:v>
      </x:c>
      <x:c r="S983" t="str">
        <x:v>True</x:v>
      </x:c>
      <x:c r="T983" t="str">
        <x:v>True</x:v>
      </x:c>
    </x:row>
    <x:row r="984">
      <x:c r="A984" t="str">
        <x:v>982</x:v>
      </x:c>
      <x:c r="B984" t="str">
        <x:v>True</x:v>
      </x:c>
      <x:c r="C984" t="str">
        <x:v>88.96042990550542</x:v>
      </x:c>
      <x:c r="D984" t="str">
        <x:v>0.01060267410348115</x:v>
      </x:c>
      <x:c r="E984" t="str">
        <x:v>1.0826587541082083e-11</x:v>
      </x:c>
      <x:c r="F984" t="str">
        <x:v>96.71530928662371</x:v>
      </x:c>
      <x:c r="G984" t="str">
        <x:v>910.0889102309752</x:v>
      </x:c>
      <x:c r="H984" t="str">
        <x:v>-26.95712651221136</x:v>
      </x:c>
      <x:c r="I984" t="str">
        <x:v>0.008328120628410172</x:v>
      </x:c>
      <x:c r="J984" t="str">
        <x:v>1.744973901762664</x:v>
      </x:c>
      <x:c r="K984" t="str">
        <x:v>1.4692685098957405</x:v>
      </x:c>
      <x:c r="L984" t="str">
        <x:v>0.05925611338141176</x:v>
      </x:c>
      <x:c r="M984" t="str">
        <x:v>95.96696499092486</x:v>
      </x:c>
      <x:c r="N984" t="str">
        <x:v>98.38102779792786</x:v>
      </x:c>
      <x:c r="O984" t="str">
        <x:v>260.62320709228516</x:v>
      </x:c>
      <x:c r="P984" t="str">
        <x:v>201.2557843775945</x:v>
      </x:c>
      <x:c r="Q984" t="str">
        <x:v>True</x:v>
      </x:c>
      <x:c r="R984" t="str">
        <x:v>True</x:v>
      </x:c>
      <x:c r="S984" t="str">
        <x:v>True</x:v>
      </x:c>
      <x:c r="T984" t="str">
        <x:v>True</x:v>
      </x:c>
    </x:row>
    <x:row r="985">
      <x:c r="A985" t="str">
        <x:v>983</x:v>
      </x:c>
      <x:c r="B985" t="str">
        <x:v>True</x:v>
      </x:c>
      <x:c r="C985" t="str">
        <x:v>89.26982950254816</x:v>
      </x:c>
      <x:c r="D985" t="str">
        <x:v>0.02629792912783052</x:v>
      </x:c>
      <x:c r="E985" t="str">
        <x:v>7.836747547637287e-12</x:v>
      </x:c>
      <x:c r="F985" t="str">
        <x:v>87.64619823236454</x:v>
      </x:c>
      <x:c r="G985" t="str">
        <x:v>1014.0168487727728</x:v>
      </x:c>
      <x:c r="H985" t="str">
        <x:v>-22.319744341463764</x:v>
      </x:c>
      <x:c r="I985" t="str">
        <x:v>0.011414441276873948</x:v>
      </x:c>
      <x:c r="J985" t="str">
        <x:v>1.591959503767737</x:v>
      </x:c>
      <x:c r="K985" t="str">
        <x:v>1.1790290762928857</x:v>
      </x:c>
      <x:c r="L985" t="str">
        <x:v>0.10740316863528213</x:v>
      </x:c>
      <x:c r="M985" t="str">
        <x:v>90.89054114144663</x:v>
      </x:c>
      <x:c r="N985" t="str">
        <x:v>96.79604283001092</x:v>
      </x:c>
      <x:c r="O985" t="str">
        <x:v>290.68824768066406</x:v>
      </x:c>
      <x:c r="P985" t="str">
        <x:v>188.02368626423967</x:v>
      </x:c>
      <x:c r="Q985" t="str">
        <x:v>True</x:v>
      </x:c>
      <x:c r="R985" t="str">
        <x:v>True</x:v>
      </x:c>
      <x:c r="S985" t="str">
        <x:v>True</x:v>
      </x:c>
      <x:c r="T985" t="str">
        <x:v>True</x:v>
      </x:c>
    </x:row>
    <x:row r="986">
      <x:c r="A986" t="str">
        <x:v>984</x:v>
      </x:c>
      <x:c r="B986" t="str">
        <x:v>True</x:v>
      </x:c>
      <x:c r="C986" t="str">
        <x:v>123.07499718539208</x:v>
      </x:c>
      <x:c r="D986" t="str">
        <x:v>0.016626742108357705</x:v>
      </x:c>
      <x:c r="E986" t="str">
        <x:v>7.424994858830468e-12</x:v>
      </x:c>
      <x:c r="F986" t="str">
        <x:v>87.945596014196</x:v>
      </x:c>
      <x:c r="G986" t="str">
        <x:v>994.1593805465366</x:v>
      </x:c>
      <x:c r="H986" t="str">
        <x:v>-29.450015683449735</x:v>
      </x:c>
      <x:c r="I986" t="str">
        <x:v>0.009604623757383184</x:v>
      </x:c>
      <x:c r="J986" t="str">
        <x:v>1.4327099452598673</x:v>
      </x:c>
      <x:c r="K986" t="str">
        <x:v>1.0988063385490328</x:v>
      </x:c>
      <x:c r="L986" t="str">
        <x:v>0.08895911023951458</x:v>
      </x:c>
      <x:c r="M986" t="str">
        <x:v>91.90402283654602</x:v>
      </x:c>
      <x:c r="N986" t="str">
        <x:v>97.0401269561468</x:v>
      </x:c>
      <x:c r="O986" t="str">
        <x:v>372.21521377563477</x:v>
      </x:c>
      <x:c r="P986" t="str">
        <x:v>232.31681130393034</x:v>
      </x:c>
      <x:c r="Q986" t="str">
        <x:v>True</x:v>
      </x:c>
      <x:c r="R986" t="str">
        <x:v>True</x:v>
      </x:c>
      <x:c r="S986" t="str">
        <x:v>True</x:v>
      </x:c>
      <x:c r="T986" t="str">
        <x:v>True</x:v>
      </x:c>
    </x:row>
    <x:row r="987">
      <x:c r="A987" t="str">
        <x:v>985</x:v>
      </x:c>
      <x:c r="B987" t="str">
        <x:v>True</x:v>
      </x:c>
      <x:c r="C987" t="str">
        <x:v>123.0632525313627</x:v>
      </x:c>
      <x:c r="D987" t="str">
        <x:v>0.01651768951928237</x:v>
      </x:c>
      <x:c r="E987" t="str">
        <x:v>7.237877761606211e-12</x:v>
      </x:c>
      <x:c r="F987" t="str">
        <x:v>90.36895793583334</x:v>
      </x:c>
      <x:c r="G987" t="str">
        <x:v>1030.6523284771754</x:v>
      </x:c>
      <x:c r="H987" t="str">
        <x:v>-29.18190930835466</x:v>
      </x:c>
      <x:c r="I987" t="str">
        <x:v>0.010564001076733267</x:v>
      </x:c>
      <x:c r="J987" t="str">
        <x:v>1.8186789078939287</x:v>
      </x:c>
      <x:c r="K987" t="str">
        <x:v>1.152449756438837</x:v>
      </x:c>
      <x:c r="L987" t="str">
        <x:v>0.08957232205405816</x:v>
      </x:c>
      <x:c r="M987" t="str">
        <x:v>92.22765924903798</x:v>
      </x:c>
      <x:c r="N987" t="str">
        <x:v>97.64584622260064</x:v>
      </x:c>
      <x:c r="O987" t="str">
        <x:v>365.90986251831055</x:v>
      </x:c>
      <x:c r="P987" t="str">
        <x:v>229.86838951586583</x:v>
      </x:c>
      <x:c r="Q987" t="str">
        <x:v>True</x:v>
      </x:c>
      <x:c r="R987" t="str">
        <x:v>True</x:v>
      </x:c>
      <x:c r="S987" t="str">
        <x:v>True</x:v>
      </x:c>
      <x:c r="T987" t="str">
        <x:v>True</x:v>
      </x:c>
    </x:row>
    <x:row r="988">
      <x:c r="A988" t="str">
        <x:v>986</x:v>
      </x:c>
      <x:c r="B988" t="str">
        <x:v>True</x:v>
      </x:c>
      <x:c r="C988" t="str">
        <x:v>100.07527413040748</x:v>
      </x:c>
      <x:c r="D988" t="str">
        <x:v>0.007994269298287539</x:v>
      </x:c>
      <x:c r="E988" t="str">
        <x:v>1.0734347848608605e-11</x:v>
      </x:c>
      <x:c r="F988" t="str">
        <x:v>99.94413227038957</x:v>
      </x:c>
      <x:c r="G988" t="str">
        <x:v>828.8181696645065</x:v>
      </x:c>
      <x:c r="H988" t="str">
        <x:v>-28.838134517681063</x:v>
      </x:c>
      <x:c r="I988" t="str">
        <x:v>0.010504544594780401</x:v>
      </x:c>
      <x:c r="J988" t="str">
        <x:v>2.256640649477586</x:v>
      </x:c>
      <x:c r="K988" t="str">
        <x:v>1.4874291913622515</x:v>
      </x:c>
      <x:c r="L988" t="str">
        <x:v>0.04308686532660833</x:v>
      </x:c>
      <x:c r="M988" t="str">
        <x:v>97.1032661200398</x:v>
      </x:c>
      <x:c r="N988" t="str">
        <x:v>98.9802798171455</x:v>
      </x:c>
      <x:c r="O988" t="str">
        <x:v>264.3206214904785</x:v>
      </x:c>
      <x:c r="P988" t="str">
        <x:v>136.34848180645807</x:v>
      </x:c>
      <x:c r="Q988" t="str">
        <x:v>True</x:v>
      </x:c>
      <x:c r="R988" t="str">
        <x:v>True</x:v>
      </x:c>
      <x:c r="S988" t="str">
        <x:v>True</x:v>
      </x:c>
      <x:c r="T988" t="str">
        <x:v>True</x:v>
      </x:c>
    </x:row>
    <x:row r="989">
      <x:c r="A989" t="str">
        <x:v>987</x:v>
      </x:c>
      <x:c r="B989" t="str">
        <x:v>True</x:v>
      </x:c>
      <x:c r="C989" t="str">
        <x:v>77.5727283542645</x:v>
      </x:c>
      <x:c r="D989" t="str">
        <x:v>0.024915061121115967</x:v>
      </x:c>
      <x:c r="E989" t="str">
        <x:v>7.309527023575384e-12</x:v>
      </x:c>
      <x:c r="F989" t="str">
        <x:v>91.83533621023301</x:v>
      </x:c>
      <x:c r="G989" t="str">
        <x:v>1042.9510008656182</x:v>
      </x:c>
      <x:c r="H989" t="str">
        <x:v>-32.03139373363933</x:v>
      </x:c>
      <x:c r="I989" t="str">
        <x:v>0.008668027901874776</x:v>
      </x:c>
      <x:c r="J989" t="str">
        <x:v>1.794406376543494</x:v>
      </x:c>
      <x:c r="K989" t="str">
        <x:v>1.3245878044216026</x:v>
      </x:c>
      <x:c r="L989" t="str">
        <x:v>0.0965933538038841</x:v>
      </x:c>
      <x:c r="M989" t="str">
        <x:v>92.70766698278166</x:v>
      </x:c>
      <x:c r="N989" t="str">
        <x:v>97.44331830105601</x:v>
      </x:c>
      <x:c r="O989" t="str">
        <x:v>233.1456756591797</x:v>
      </x:c>
      <x:c r="P989" t="str">
        <x:v>344.18088263702487</x:v>
      </x:c>
      <x:c r="Q989" t="str">
        <x:v>True</x:v>
      </x:c>
      <x:c r="R989" t="str">
        <x:v>True</x:v>
      </x:c>
      <x:c r="S989" t="str">
        <x:v>True</x:v>
      </x:c>
      <x:c r="T989" t="str">
        <x:v>True</x:v>
      </x:c>
    </x:row>
    <x:row r="990">
      <x:c r="A990" t="str">
        <x:v>988</x:v>
      </x:c>
      <x:c r="B990" t="str">
        <x:v>True</x:v>
      </x:c>
      <x:c r="C990" t="str">
        <x:v>91.04049559300321</x:v>
      </x:c>
      <x:c r="D990" t="str">
        <x:v>0.019310162595388064</x:v>
      </x:c>
      <x:c r="E990" t="str">
        <x:v>7.119590603904455e-12</x:v>
      </x:c>
      <x:c r="F990" t="str">
        <x:v>81.21108498372185</x:v>
      </x:c>
      <x:c r="G990" t="str">
        <x:v>912.4773463906092</x:v>
      </x:c>
      <x:c r="H990" t="str">
        <x:v>-31.878300523129504</x:v>
      </x:c>
      <x:c r="I990" t="str">
        <x:v>0.010482693791214614</x:v>
      </x:c>
      <x:c r="J990" t="str">
        <x:v>0.9997830092791963</x:v>
      </x:c>
      <x:c r="K990" t="str">
        <x:v>0.6033942952838531</x:v>
      </x:c>
      <x:c r="L990" t="str">
        <x:v>0.055297071965806084</x:v>
      </x:c>
      <x:c r="M990" t="str">
        <x:v>90.83566543502158</x:v>
      </x:c>
      <x:c r="N990" t="str">
        <x:v>96.9170421486535</x:v>
      </x:c>
      <x:c r="O990" t="str">
        <x:v>320.8463478088379</x:v>
      </x:c>
      <x:c r="P990" t="str">
        <x:v>204.56075240159788</x:v>
      </x:c>
      <x:c r="Q990" t="str">
        <x:v>True</x:v>
      </x:c>
      <x:c r="R990" t="str">
        <x:v>True</x:v>
      </x:c>
      <x:c r="S990" t="str">
        <x:v>True</x:v>
      </x:c>
      <x:c r="T990" t="str">
        <x:v>True</x:v>
      </x:c>
    </x:row>
    <x:row r="991">
      <x:c r="A991" t="str">
        <x:v>989</x:v>
      </x:c>
      <x:c r="B991" t="str">
        <x:v>True</x:v>
      </x:c>
      <x:c r="C991" t="str">
        <x:v>65.44385175005019</x:v>
      </x:c>
      <x:c r="D991" t="str">
        <x:v>0.02525870688592949</x:v>
      </x:c>
      <x:c r="E991" t="str">
        <x:v>7.263453735291391e-12</x:v>
      </x:c>
      <x:c r="F991" t="str">
        <x:v>88.6603818307158</x:v>
      </x:c>
      <x:c r="G991" t="str">
        <x:v>1049.6520610603543</x:v>
      </x:c>
      <x:c r="H991" t="str">
        <x:v>-23.90467275490314</x:v>
      </x:c>
      <x:c r="I991" t="str">
        <x:v>0.010088429231316375</x:v>
      </x:c>
      <x:c r="J991" t="str">
        <x:v>1.613455290548215</x:v>
      </x:c>
      <x:c r="K991" t="str">
        <x:v>1.2808005917262268</x:v>
      </x:c>
      <x:c r="L991" t="str">
        <x:v>0.09662188856280249</x:v>
      </x:c>
      <x:c r="M991" t="str">
        <x:v>92.45613336010578</x:v>
      </x:c>
      <x:c r="N991" t="str">
        <x:v>97.1651632967065</x:v>
      </x:c>
      <x:c r="O991" t="str">
        <x:v>201.23533248901367</x:v>
      </x:c>
      <x:c r="P991" t="str">
        <x:v>164.0558441569643</x:v>
      </x:c>
      <x:c r="Q991" t="str">
        <x:v>True</x:v>
      </x:c>
      <x:c r="R991" t="str">
        <x:v>True</x:v>
      </x:c>
      <x:c r="S991" t="str">
        <x:v>True</x:v>
      </x:c>
      <x:c r="T991" t="str">
        <x:v>True</x:v>
      </x:c>
    </x:row>
    <x:row r="992">
      <x:c r="A992" t="str">
        <x:v>990</x:v>
      </x:c>
      <x:c r="B992" t="str">
        <x:v>True</x:v>
      </x:c>
      <x:c r="C992" t="str">
        <x:v>86.62181070456347</x:v>
      </x:c>
      <x:c r="D992" t="str">
        <x:v>0.022319402180942506</x:v>
      </x:c>
      <x:c r="E992" t="str">
        <x:v>4.884615868650757e-12</x:v>
      </x:c>
      <x:c r="F992" t="str">
        <x:v>91.19895359086271</x:v>
      </x:c>
      <x:c r="G992" t="str">
        <x:v>950.2675550698908</x:v>
      </x:c>
      <x:c r="H992" t="str">
        <x:v>-26.344238541713736</x:v>
      </x:c>
      <x:c r="I992" t="str">
        <x:v>0.010944211958988974</x:v>
      </x:c>
      <x:c r="J992" t="str">
        <x:v>1.530180480601961</x:v>
      </x:c>
      <x:c r="K992" t="str">
        <x:v>0.7846335814255856</x:v>
      </x:c>
      <x:c r="L992" t="str">
        <x:v>0.04355516367855349</x:v>
      </x:c>
      <x:c r="M992" t="str">
        <x:v>94.4489804273456</x:v>
      </x:c>
      <x:c r="N992" t="str">
        <x:v>98.33714149803224</x:v>
      </x:c>
      <x:c r="O992" t="str">
        <x:v>233.47251892089844</x:v>
      </x:c>
      <x:c r="P992" t="str">
        <x:v>112.30857120016148</x:v>
      </x:c>
      <x:c r="Q992" t="str">
        <x:v>True</x:v>
      </x:c>
      <x:c r="R992" t="str">
        <x:v>True</x:v>
      </x:c>
      <x:c r="S992" t="str">
        <x:v>True</x:v>
      </x:c>
      <x:c r="T992" t="str">
        <x:v>True</x:v>
      </x:c>
    </x:row>
    <x:row r="993">
      <x:c r="A993" t="str">
        <x:v>991</x:v>
      </x:c>
      <x:c r="B993" t="str">
        <x:v>True</x:v>
      </x:c>
      <x:c r="C993" t="str">
        <x:v>92.12679137861039</x:v>
      </x:c>
      <x:c r="D993" t="str">
        <x:v>0.012959648888546125</x:v>
      </x:c>
      <x:c r="E993" t="str">
        <x:v>1.1399151671006902e-11</x:v>
      </x:c>
      <x:c r="F993" t="str">
        <x:v>92.45906869790781</x:v>
      </x:c>
      <x:c r="G993" t="str">
        <x:v>1003.5572577176868</x:v>
      </x:c>
      <x:c r="H993" t="str">
        <x:v>-29.55360543391072</x:v>
      </x:c>
      <x:c r="I993" t="str">
        <x:v>0.010273864978369972</x:v>
      </x:c>
      <x:c r="J993" t="str">
        <x:v>1.698041451239652</x:v>
      </x:c>
      <x:c r="K993" t="str">
        <x:v>1.28906257558898</x:v>
      </x:c>
      <x:c r="L993" t="str">
        <x:v>0.08635128010605699</x:v>
      </x:c>
      <x:c r="M993" t="str">
        <x:v>93.30123442094325</x:v>
      </x:c>
      <x:c r="N993" t="str">
        <x:v>97.70963192329384</x:v>
      </x:c>
      <x:c r="O993" t="str">
        <x:v>310.5712127685547</x:v>
      </x:c>
      <x:c r="P993" t="str">
        <x:v>245.7830982060161</x:v>
      </x:c>
      <x:c r="Q993" t="str">
        <x:v>True</x:v>
      </x:c>
      <x:c r="R993" t="str">
        <x:v>True</x:v>
      </x:c>
      <x:c r="S993" t="str">
        <x:v>True</x:v>
      </x:c>
      <x:c r="T993" t="str">
        <x:v>True</x:v>
      </x:c>
    </x:row>
    <x:row r="994">
      <x:c r="A994" t="str">
        <x:v>992</x:v>
      </x:c>
      <x:c r="B994" t="str">
        <x:v>True</x:v>
      </x:c>
      <x:c r="C994" t="str">
        <x:v>82.20053916110429</x:v>
      </x:c>
      <x:c r="D994" t="str">
        <x:v>0.006892399450243428</x:v>
      </x:c>
      <x:c r="E994" t="str">
        <x:v>6.638616735100742e-12</x:v>
      </x:c>
      <x:c r="F994" t="str">
        <x:v>90.89542267166722</x:v>
      </x:c>
      <x:c r="G994" t="str">
        <x:v>1178.2131493014858</x:v>
      </x:c>
      <x:c r="H994" t="str">
        <x:v>-31.081208357893328</x:v>
      </x:c>
      <x:c r="I994" t="str">
        <x:v>0.009542671007211484</x:v>
      </x:c>
      <x:c r="J994" t="str">
        <x:v>1.826337388695422</x:v>
      </x:c>
      <x:c r="K994" t="str">
        <x:v>1.2745260115083528</x:v>
      </x:c>
      <x:c r="L994" t="str">
        <x:v>0.02810984215836637</x:v>
      </x:c>
      <x:c r="M994" t="str">
        <x:v>97.79448658524439</x:v>
      </x:c>
      <x:c r="N994" t="str">
        <x:v>99.19885667609688</x:v>
      </x:c>
      <x:c r="O994" t="str">
        <x:v>221.38158798217773</x:v>
      </x:c>
      <x:c r="P994" t="str">
        <x:v>248.5349034381185</x:v>
      </x:c>
      <x:c r="Q994" t="str">
        <x:v>True</x:v>
      </x:c>
      <x:c r="R994" t="str">
        <x:v>True</x:v>
      </x:c>
      <x:c r="S994" t="str">
        <x:v>True</x:v>
      </x:c>
      <x:c r="T994" t="str">
        <x:v>True</x:v>
      </x:c>
    </x:row>
    <x:row r="995">
      <x:c r="A995" t="str">
        <x:v>993</x:v>
      </x:c>
      <x:c r="B995" t="str">
        <x:v>True</x:v>
      </x:c>
      <x:c r="C995" t="str">
        <x:v>91.05885821984279</x:v>
      </x:c>
      <x:c r="D995" t="str">
        <x:v>0.015338554612417267</x:v>
      </x:c>
      <x:c r="E995" t="str">
        <x:v>7.414143491017351e-12</x:v>
      </x:c>
      <x:c r="F995" t="str">
        <x:v>90.64988041756261</x:v>
      </x:c>
      <x:c r="G995" t="str">
        <x:v>1028.2041025157757</x:v>
      </x:c>
      <x:c r="H995" t="str">
        <x:v>-26.365982414872764</x:v>
      </x:c>
      <x:c r="I995" t="str">
        <x:v>0.00984022565179882</x:v>
      </x:c>
      <x:c r="J995" t="str">
        <x:v>1.628354149316481</x:v>
      </x:c>
      <x:c r="K995" t="str">
        <x:v>1.0572095133457613</x:v>
      </x:c>
      <x:c r="L995" t="str">
        <x:v>0.0649032038536446</x:v>
      </x:c>
      <x:c r="M995" t="str">
        <x:v>93.86089483358461</x:v>
      </x:c>
      <x:c r="N995" t="str">
        <x:v>98.13402777379571</x:v>
      </x:c>
      <x:c r="O995" t="str">
        <x:v>284.2489814758301</x:v>
      </x:c>
      <x:c r="P995" t="str">
        <x:v>279.19062095727173</x:v>
      </x:c>
      <x:c r="Q995" t="str">
        <x:v>True</x:v>
      </x:c>
      <x:c r="R995" t="str">
        <x:v>True</x:v>
      </x:c>
      <x:c r="S995" t="str">
        <x:v>True</x:v>
      </x:c>
      <x:c r="T995" t="str">
        <x:v>True</x:v>
      </x:c>
    </x:row>
    <x:row r="996">
      <x:c r="A996" t="str">
        <x:v>994</x:v>
      </x:c>
      <x:c r="B996" t="str">
        <x:v>True</x:v>
      </x:c>
      <x:c r="C996" t="str">
        <x:v>104.50040252496369</x:v>
      </x:c>
      <x:c r="D996" t="str">
        <x:v>0.028777505703551393</x:v>
      </x:c>
      <x:c r="E996" t="str">
        <x:v>9.205194372298839e-12</x:v>
      </x:c>
      <x:c r="F996" t="str">
        <x:v>94.50491163577358</x:v>
      </x:c>
      <x:c r="G996" t="str">
        <x:v>975.8791269479715</x:v>
      </x:c>
      <x:c r="H996" t="str">
        <x:v>-28.629797487997624</x:v>
      </x:c>
      <x:c r="I996" t="str">
        <x:v>0.011229331906280188</x:v>
      </x:c>
      <x:c r="J996" t="str">
        <x:v>1.8911801556562788</x:v>
      </x:c>
      <x:c r="K996" t="str">
        <x:v>1.235461320882297</x:v>
      </x:c>
      <x:c r="L996" t="str">
        <x:v>0.1513507274628437</x:v>
      </x:c>
      <x:c r="M996" t="str">
        <x:v>87.74945642533288</x:v>
      </x:c>
      <x:c r="N996" t="str">
        <x:v>96.63813538264898</x:v>
      </x:c>
      <x:c r="O996" t="str">
        <x:v>378.65447998046875</x:v>
      </x:c>
      <x:c r="P996" t="str">
        <x:v>308.6601591798384</x:v>
      </x:c>
      <x:c r="Q996" t="str">
        <x:v>True</x:v>
      </x:c>
      <x:c r="R996" t="str">
        <x:v>True</x:v>
      </x:c>
      <x:c r="S996" t="str">
        <x:v>True</x:v>
      </x:c>
      <x:c r="T996" t="str">
        <x:v>True</x:v>
      </x:c>
    </x:row>
    <x:row r="997">
      <x:c r="A997" t="str">
        <x:v>995</x:v>
      </x:c>
      <x:c r="B997" t="str">
        <x:v>True</x:v>
      </x:c>
      <x:c r="C997" t="str">
        <x:v>64.04324045949626</x:v>
      </x:c>
      <x:c r="D997" t="str">
        <x:v>0.025738944873274577</x:v>
      </x:c>
      <x:c r="E997" t="str">
        <x:v>1.1021551510109774e-11</x:v>
      </x:c>
      <x:c r="F997" t="str">
        <x:v>89.38484702629127</x:v>
      </x:c>
      <x:c r="G997" t="str">
        <x:v>1036.2518824164179</x:v>
      </x:c>
      <x:c r="H997" t="str">
        <x:v>-32.91221884372281</x:v>
      </x:c>
      <x:c r="I997" t="str">
        <x:v>0.009769499309137798</x:v>
      </x:c>
      <x:c r="J997" t="str">
        <x:v>1.5912124184912464</x:v>
      </x:c>
      <x:c r="K997" t="str">
        <x:v>1.2226074070781856</x:v>
      </x:c>
      <x:c r="L997" t="str">
        <x:v>0.1393031179608115</x:v>
      </x:c>
      <x:c r="M997" t="str">
        <x:v>88.6060629802889</x:v>
      </x:c>
      <x:c r="N997" t="str">
        <x:v>95.790663514094</x:v>
      </x:c>
      <x:c r="O997" t="str">
        <x:v>244.1425895690918</x:v>
      </x:c>
      <x:c r="P997" t="str">
        <x:v>347.3414561365945</x:v>
      </x:c>
      <x:c r="Q997" t="str">
        <x:v>True</x:v>
      </x:c>
      <x:c r="R997" t="str">
        <x:v>True</x:v>
      </x:c>
      <x:c r="S997" t="str">
        <x:v>True</x:v>
      </x:c>
      <x:c r="T997" t="str">
        <x:v>True</x:v>
      </x:c>
    </x:row>
    <x:row r="998">
      <x:c r="A998" t="str">
        <x:v>996</x:v>
      </x:c>
      <x:c r="B998" t="str">
        <x:v>True</x:v>
      </x:c>
      <x:c r="C998" t="str">
        <x:v>73.83447791242791</x:v>
      </x:c>
      <x:c r="D998" t="str">
        <x:v>0.005589902653546044</x:v>
      </x:c>
      <x:c r="E998" t="str">
        <x:v>7.820085162430721e-12</x:v>
      </x:c>
      <x:c r="F998" t="str">
        <x:v>99.55783880371835</x:v>
      </x:c>
      <x:c r="G998" t="str">
        <x:v>1051.2349005071076</x:v>
      </x:c>
      <x:c r="H998" t="str">
        <x:v>-31.509954326965225</x:v>
      </x:c>
      <x:c r="I998" t="str">
        <x:v>0.011125771002146545</x:v>
      </x:c>
      <x:c r="J998" t="str">
        <x:v>2.47529937250976</x:v>
      </x:c>
      <x:c r="K998" t="str">
        <x:v>1.6927968112693754</x:v>
      </x:c>
      <x:c r="L998" t="str">
        <x:v>0.025046235769275563</x:v>
      </x:c>
      <x:c r="M998" t="str">
        <x:v>98.52042279365506</x:v>
      </x:c>
      <x:c r="N998" t="str">
        <x:v>99.51497489779105</x:v>
      </x:c>
      <x:c r="O998" t="str">
        <x:v>187.1311378479004</x:v>
      </x:c>
      <x:c r="P998" t="str">
        <x:v>208.61498376953696</x:v>
      </x:c>
      <x:c r="Q998" t="str">
        <x:v>True</x:v>
      </x:c>
      <x:c r="R998" t="str">
        <x:v>True</x:v>
      </x:c>
      <x:c r="S998" t="str">
        <x:v>True</x:v>
      </x:c>
      <x:c r="T998" t="str">
        <x:v>True</x:v>
      </x:c>
    </x:row>
    <x:row r="999">
      <x:c r="A999" t="str">
        <x:v>997</x:v>
      </x:c>
      <x:c r="B999" t="str">
        <x:v>True</x:v>
      </x:c>
      <x:c r="C999" t="str">
        <x:v>116.63235107522237</x:v>
      </x:c>
      <x:c r="D999" t="str">
        <x:v>0.02442128645260903</x:v>
      </x:c>
      <x:c r="E999" t="str">
        <x:v>5.291258957653091e-12</x:v>
      </x:c>
      <x:c r="F999" t="str">
        <x:v>86.9822452829872</x:v>
      </x:c>
      <x:c r="G999" t="str">
        <x:v>985.0712857166396</x:v>
      </x:c>
      <x:c r="H999" t="str">
        <x:v>-29.543746816285655</x:v>
      </x:c>
      <x:c r="I999" t="str">
        <x:v>0.011911094631096533</x:v>
      </x:c>
      <x:c r="J999" t="str">
        <x:v>1.6173828046224221</x:v>
      </x:c>
      <x:c r="K999" t="str">
        <x:v>0.9776234078591398</x:v>
      </x:c>
      <x:c r="L999" t="str">
        <x:v>0.07105503690499443</x:v>
      </x:c>
      <x:c r="M999" t="str">
        <x:v>92.73186010750345</x:v>
      </x:c>
      <x:c r="N999" t="str">
        <x:v>97.66944471809525</x:v>
      </x:c>
      <x:c r="O999" t="str">
        <x:v>318.4631156921387</x:v>
      </x:c>
      <x:c r="P999" t="str">
        <x:v>123.44446616057944</x:v>
      </x:c>
      <x:c r="Q999" t="str">
        <x:v>True</x:v>
      </x:c>
      <x:c r="R999" t="str">
        <x:v>True</x:v>
      </x:c>
      <x:c r="S999" t="str">
        <x:v>True</x:v>
      </x:c>
      <x:c r="T999" t="str">
        <x:v>True</x:v>
      </x:c>
    </x:row>
    <x:row r="1000">
      <x:c r="A1000" t="str">
        <x:v>998</x:v>
      </x:c>
      <x:c r="B1000" t="str">
        <x:v>True</x:v>
      </x:c>
      <x:c r="C1000" t="str">
        <x:v>97.91863456690241</x:v>
      </x:c>
      <x:c r="D1000" t="str">
        <x:v>0.013752180356863132</x:v>
      </x:c>
      <x:c r="E1000" t="str">
        <x:v>8.186114109919534e-12</x:v>
      </x:c>
      <x:c r="F1000" t="str">
        <x:v>87.87423683214031</x:v>
      </x:c>
      <x:c r="G1000" t="str">
        <x:v>1008.564689466518</x:v>
      </x:c>
      <x:c r="H1000" t="str">
        <x:v>-32.54582827715606</x:v>
      </x:c>
      <x:c r="I1000" t="str">
        <x:v>0.008538402809271727</x:v>
      </x:c>
      <x:c r="J1000" t="str">
        <x:v>1.4241781805850608</x:v>
      </x:c>
      <x:c r="K1000" t="str">
        <x:v>0.9342216581395311</x:v>
      </x:c>
      <x:c r="L1000" t="str">
        <x:v>0.06422192651539786</x:v>
      </x:c>
      <x:c r="M1000" t="str">
        <x:v>93.1256221737255</x:v>
      </x:c>
      <x:c r="N1000" t="str">
        <x:v>97.8045893330045</x:v>
      </x:c>
      <x:c r="O1000" t="str">
        <x:v>322.5895118713379</x:v>
      </x:c>
      <x:c r="P1000" t="str">
        <x:v>400.68335877298966</x:v>
      </x:c>
      <x:c r="Q1000" t="str">
        <x:v>True</x:v>
      </x:c>
      <x:c r="R1000" t="str">
        <x:v>True</x:v>
      </x:c>
      <x:c r="S1000" t="str">
        <x:v>True</x:v>
      </x:c>
      <x:c r="T1000" t="str">
        <x:v>True</x:v>
      </x:c>
    </x:row>
    <x:row r="1001">
      <x:c r="A1001" t="str">
        <x:v>999</x:v>
      </x:c>
      <x:c r="B1001" t="str">
        <x:v>True</x:v>
      </x:c>
      <x:c r="C1001" t="str">
        <x:v>98.21592308912301</x:v>
      </x:c>
      <x:c r="D1001" t="str">
        <x:v>0.005838536529281299</x:v>
      </x:c>
      <x:c r="E1001" t="str">
        <x:v>8.70082688342321e-12</x:v>
      </x:c>
      <x:c r="F1001" t="str">
        <x:v>86.43574588431726</x:v>
      </x:c>
      <x:c r="G1001" t="str">
        <x:v>1127.9287207805644</x:v>
      </x:c>
      <x:c r="H1001" t="str">
        <x:v>-29.038811802144888</x:v>
      </x:c>
      <x:c r="I1001" t="str">
        <x:v>0.010242395051355775</x:v>
      </x:c>
      <x:c r="J1001" t="str">
        <x:v>1.7520857338779605</x:v>
      </x:c>
      <x:c r="K1001" t="str">
        <x:v>1.4609146519385734</x:v>
      </x:c>
      <x:c r="L1001" t="str">
        <x:v>0.047001109069703804</x:v>
      </x:c>
      <x:c r="M1001" t="str">
        <x:v>96.7827614701971</x:v>
      </x:c>
      <x:c r="N1001" t="str">
        <x:v>98.9301808091795</x:v>
      </x:c>
      <x:c r="O1001" t="str">
        <x:v>293.9476013183594</x:v>
      </x:c>
      <x:c r="P1001" t="str">
        <x:v>323.4475926439878</x:v>
      </x:c>
      <x:c r="Q1001" t="str">
        <x:v>True</x:v>
      </x:c>
      <x:c r="R1001" t="str">
        <x:v>True</x:v>
      </x:c>
      <x:c r="S1001" t="str">
        <x:v>True</x:v>
      </x:c>
      <x:c r="T1001" t="str">
        <x:v>True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8" t="str">
        <x:v>hydrogel_tau_s</x:v>
      </x:c>
      <x:c r="B1" s="18" t="str">
        <x:v>final_leak_conductance_ratio</x:v>
      </x:c>
      <x:c r="C1" s="18" t="str">
        <x:v>leak_reduction_pct</x:v>
      </x:c>
      <x:c r="D1" s="18" t="str">
        <x:v>flow_retention_pct</x:v>
      </x:c>
      <x:c r="E1" s="18" t="str">
        <x:v>isolation_time_s</x:v>
      </x:c>
      <x:c r="F1" s="18" t="str">
        <x:v>expected_sensor_effect_sigma</x:v>
      </x:c>
      <x:c r="G1" s="18" t="str">
        <x:v>passes_falsification_gate</x:v>
      </x:c>
    </x:row>
    <x:row r="2">
      <x:c r="A2" t="str">
        <x:v>45.0</x:v>
      </x:c>
      <x:c r="B2" t="str">
        <x:v>0.005</x:v>
      </x:c>
      <x:c r="C2" t="str">
        <x:v>98.31181291473663</x:v>
      </x:c>
      <x:c r="D2" t="str">
        <x:v>99.34315070088367</x:v>
      </x:c>
      <x:c r="E2" t="str">
        <x:v>129.04382705688477</x:v>
      </x:c>
      <x:c r="F2" t="str">
        <x:v>175.8828018401268</x:v>
      </x:c>
      <x:c r="G2" t="str">
        <x:v>True</x:v>
      </x:c>
    </x:row>
    <x:row r="3">
      <x:c r="A3" t="str">
        <x:v>45.0</x:v>
      </x:c>
      <x:c r="B3" t="str">
        <x:v>0.019047619047619046</x:v>
      </x:c>
      <x:c r="C3" t="str">
        <x:v>93.77913168247434</x:v>
      </x:c>
      <x:c r="D3" t="str">
        <x:v>97.57954966607016</x:v>
      </x:c>
      <x:c r="E3" t="str">
        <x:v>139.71843719482422</x:v>
      </x:c>
      <x:c r="F3" t="str">
        <x:v>175.8828018401268</x:v>
      </x:c>
      <x:c r="G3" t="str">
        <x:v>True</x:v>
      </x:c>
    </x:row>
    <x:row r="4">
      <x:c r="A4" t="str">
        <x:v>45.0</x:v>
      </x:c>
      <x:c r="B4" t="str">
        <x:v>0.033095238095238094</x:v>
      </x:c>
      <x:c r="C4" t="str">
        <x:v>89.53133319314813</x:v>
      </x:c>
      <x:c r="D4" t="str">
        <x:v>95.92679240660678</x:v>
      </x:c>
      <x:c r="E4" t="str">
        <x:v>154.21756744384766</x:v>
      </x:c>
      <x:c r="F4" t="str">
        <x:v>175.8828018401268</x:v>
      </x:c>
      <x:c r="G4" t="str">
        <x:v>True</x:v>
      </x:c>
    </x:row>
    <x:row r="5">
      <x:c r="A5" t="str">
        <x:v>45.0</x:v>
      </x:c>
      <x:c r="B5" t="str">
        <x:v>0.04714285714285714</x:v>
      </x:c>
      <x:c r="C5" t="str">
        <x:v>85.54237807278797</x:v>
      </x:c>
      <x:c r="D5" t="str">
        <x:v>94.37474737683077</x:v>
      </x:c>
      <x:c r="E5" t="str">
        <x:v>176.5609359741211</x:v>
      </x:c>
      <x:c r="F5" t="str">
        <x:v>175.8828018401268</x:v>
      </x:c>
      <x:c r="G5" t="str">
        <x:v>True</x:v>
      </x:c>
    </x:row>
    <x:row r="6">
      <x:c r="A6" t="str">
        <x:v>45.0</x:v>
      </x:c>
      <x:c r="B6" t="str">
        <x:v>0.061190476190476184</x:v>
      </x:c>
      <x:c r="C6" t="str">
        <x:v>81.789306581994</x:v>
      </x:c>
      <x:c r="D6" t="str">
        <x:v>92.91448127256962</x:v>
      </x:c>
      <x:c r="E6" t="str">
        <x:v>225.41265487670898</x:v>
      </x:c>
      <x:c r="F6" t="str">
        <x:v>175.8828018401268</x:v>
      </x:c>
      <x:c r="G6" t="str">
        <x:v>True</x:v>
      </x:c>
    </x:row>
    <x:row r="7">
      <x:c r="A7" t="str">
        <x:v>45.0</x:v>
      </x:c>
      <x:c r="B7" t="str">
        <x:v>0.07523809523809524</x:v>
      </x:c>
      <x:c r="C7" t="str">
        <x:v>78.25179641140123</x:v>
      </x:c>
      <x:c r="D7" t="str">
        <x:v>91.53808697572055</x:v>
      </x:c>
      <x:c r="E7" t="str"/>
      <x:c r="F7" t="str">
        <x:v>175.8828018401268</x:v>
      </x:c>
      <x:c r="G7" t="str">
        <x:v>False</x:v>
      </x:c>
    </x:row>
    <x:row r="8">
      <x:c r="A8" t="str">
        <x:v>45.0</x:v>
      </x:c>
      <x:c r="B8" t="str">
        <x:v>0.08928571428571429</x:v>
      </x:c>
      <x:c r="C8" t="str">
        <x:v>74.91179454539909</x:v>
      </x:c>
      <x:c r="D8" t="str">
        <x:v>90.23854031772174</x:v>
      </x:c>
      <x:c r="E8" t="str"/>
      <x:c r="F8" t="str">
        <x:v>175.8828018401268</x:v>
      </x:c>
      <x:c r="G8" t="str">
        <x:v>False</x:v>
      </x:c>
    </x:row>
    <x:row r="9">
      <x:c r="A9" t="str">
        <x:v>45.0</x:v>
      </x:c>
      <x:c r="B9" t="str">
        <x:v>0.10333333333333333</x:v>
      </x:c>
      <x:c r="C9" t="str">
        <x:v>71.75320911321649</x:v>
      </x:c>
      <x:c r="D9" t="str">
        <x:v>89.00958018324438</x:v>
      </x:c>
      <x:c r="E9" t="str"/>
      <x:c r="F9" t="str">
        <x:v>175.8828018401268</x:v>
      </x:c>
      <x:c r="G9" t="str">
        <x:v>False</x:v>
      </x:c>
    </x:row>
    <x:row r="10">
      <x:c r="A10" t="str">
        <x:v>45.0</x:v>
      </x:c>
      <x:c r="B10" t="str">
        <x:v>0.11738095238095238</x:v>
      </x:c>
      <x:c r="C10" t="str">
        <x:v>68.76165012488151</x:v>
      </x:c>
      <x:c r="D10" t="str">
        <x:v>87.84560763428577</x:v>
      </x:c>
      <x:c r="E10" t="str"/>
      <x:c r="F10" t="str">
        <x:v>175.8828018401268</x:v>
      </x:c>
      <x:c r="G10" t="str">
        <x:v>False</x:v>
      </x:c>
    </x:row>
    <x:row r="11">
      <x:c r="A11" t="str">
        <x:v>45.0</x:v>
      </x:c>
      <x:c r="B11" t="str">
        <x:v>0.13142857142857142</x:v>
      </x:c>
      <x:c r="C11" t="str">
        <x:v>65.92421027747675</x:v>
      </x:c>
      <x:c r="D11" t="str">
        <x:v>86.74160062503785</x:v>
      </x:c>
      <x:c r="E11" t="str"/>
      <x:c r="F11" t="str">
        <x:v>175.8828018401268</x:v>
      </x:c>
      <x:c r="G11" t="str">
        <x:v>False</x:v>
      </x:c>
    </x:row>
    <x:row r="12">
      <x:c r="A12" t="str">
        <x:v>45.0</x:v>
      </x:c>
      <x:c r="B12" t="str">
        <x:v>0.14547619047619048</x:v>
      </x:c>
      <x:c r="C12" t="str">
        <x:v>63.22927878793523</x:v>
      </x:c>
      <x:c r="D12" t="str">
        <x:v>85.69304156690734</x:v>
      </x:c>
      <x:c r="E12" t="str"/>
      <x:c r="F12" t="str">
        <x:v>175.8828018401268</x:v>
      </x:c>
      <x:c r="G12" t="str">
        <x:v>False</x:v>
      </x:c>
    </x:row>
    <x:row r="13">
      <x:c r="A13" t="str">
        <x:v>45.0</x:v>
      </x:c>
      <x:c r="B13" t="str">
        <x:v>0.1595238095238095</x:v>
      </x:c>
      <x:c r="C13" t="str">
        <x:v>60.666382589026256</x:v>
      </x:c>
      <x:c r="D13" t="str">
        <x:v>84.69585554015919</x:v>
      </x:c>
      <x:c r="E13" t="str"/>
      <x:c r="F13" t="str">
        <x:v>175.8828018401268</x:v>
      </x:c>
      <x:c r="G13" t="str">
        <x:v>False</x:v>
      </x:c>
    </x:row>
    <x:row r="14">
      <x:c r="A14" t="str">
        <x:v>45.0</x:v>
      </x:c>
      <x:c r="B14" t="str">
        <x:v>0.17357142857142857</x:v>
      </x:c>
      <x:c r="C14" t="str">
        <x:v>58.226050308521884</x:v>
      </x:c>
      <x:c r="D14" t="str">
        <x:v>83.74635737016807</x:v>
      </x:c>
      <x:c r="E14" t="str"/>
      <x:c r="F14" t="str">
        <x:v>175.8828018401268</x:v>
      </x:c>
      <x:c r="G14" t="str">
        <x:v>False</x:v>
      </x:c>
    </x:row>
    <x:row r="15">
      <x:c r="A15" t="str">
        <x:v>45.0</x:v>
      </x:c>
      <x:c r="B15" t="str">
        <x:v>0.1876190476190476</x:v>
      </x:c>
      <x:c r="C15" t="str">
        <x:v>55.89969530718333</x:v>
      </x:c>
      <x:c r="D15" t="str">
        <x:v>82.8412061191818</x:v>
      </x:c>
      <x:c r="E15" t="str"/>
      <x:c r="F15" t="str">
        <x:v>175.8828018401268</x:v>
      </x:c>
      <x:c r="G15" t="str">
        <x:v>False</x:v>
      </x:c>
    </x:row>
    <x:row r="16">
      <x:c r="A16" t="str">
        <x:v>45.0</x:v>
      </x:c>
      <x:c r="B16" t="str">
        <x:v>0.20166666666666666</x:v>
      </x:c>
      <x:c r="C16" t="str">
        <x:v>53.67951473112331</x:v>
      </x:c>
      <x:c r="D16" t="str">
        <x:v>81.97736580904862</x:v>
      </x:c>
      <x:c r="E16" t="str"/>
      <x:c r="F16" t="str">
        <x:v>175.8828018401268</x:v>
      </x:c>
      <x:c r="G16" t="str">
        <x:v>False</x:v>
      </x:c>
    </x:row>
    <x:row r="17">
      <x:c r="A17" t="str">
        <x:v>45.0</x:v>
      </x:c>
      <x:c r="B17" t="str">
        <x:v>0.2157142857142857</x:v>
      </x:c>
      <x:c r="C17" t="str">
        <x:v>51.55840207749194</x:v>
      </x:c>
      <x:c r="D17" t="str">
        <x:v>81.15207140178379</x:v>
      </x:c>
      <x:c r="E17" t="str"/>
      <x:c r="F17" t="str">
        <x:v>175.8828018401268</x:v>
      </x:c>
      <x:c r="G17" t="str">
        <x:v>False</x:v>
      </x:c>
    </x:row>
    <x:row r="18">
      <x:c r="A18" t="str">
        <x:v>45.0</x:v>
      </x:c>
      <x:c r="B18" t="str">
        <x:v>0.22976190476190475</x:v>
      </x:c>
      <x:c r="C18" t="str">
        <x:v>49.52987120909451</x:v>
      </x:c>
      <x:c r="D18" t="str">
        <x:v>80.36279923475094</x:v>
      </x:c>
      <x:c r="E18" t="str"/>
      <x:c r="F18" t="str">
        <x:v>175.8828018401268</x:v>
      </x:c>
      <x:c r="G18" t="str">
        <x:v>False</x:v>
      </x:c>
    </x:row>
    <x:row r="19">
      <x:c r="A19" t="str">
        <x:v>45.0</x:v>
      </x:c>
      <x:c r="B19" t="str">
        <x:v>0.2438095238095238</x:v>
      </x:c>
      <x:c r="C19" t="str">
        <x:v>47.58799010627652</x:v>
      </x:c>
      <x:c r="D19" t="str">
        <x:v>79.6072412444739</x:v>
      </x:c>
      <x:c r="E19" t="str"/>
      <x:c r="F19" t="str">
        <x:v>175.8828018401268</x:v>
      </x:c>
      <x:c r="G19" t="str">
        <x:v>False</x:v>
      </x:c>
    </x:row>
    <x:row r="20">
      <x:c r="A20" t="str">
        <x:v>45.0</x:v>
      </x:c>
      <x:c r="B20" t="str">
        <x:v>0.25785714285714284</x:v>
      </x:c>
      <x:c r="C20" t="str">
        <x:v>45.72732293075333</x:v>
      </x:c>
      <x:c r="D20" t="str">
        <x:v>78.88328242450669</x:v>
      </x:c>
      <x:c r="E20" t="str"/>
      <x:c r="F20" t="str">
        <x:v>175.8828018401268</x:v>
      </x:c>
      <x:c r="G20" t="str">
        <x:v>False</x:v>
      </x:c>
    </x:row>
    <x:row r="21">
      <x:c r="A21" t="str">
        <x:v>45.0</x:v>
      </x:c>
      <x:c r="B21" t="str">
        <x:v>0.27190476190476187</x:v>
      </x:c>
      <x:c r="C21" t="str">
        <x:v>43.94287920962011</x:v>
      </x:c>
      <x:c r="D21" t="str">
        <x:v>78.18898105366303</x:v>
      </x:c>
      <x:c r="E21" t="str"/>
      <x:c r="F21" t="str">
        <x:v>175.8828018401268</x:v>
      </x:c>
      <x:c r="G21" t="str">
        <x:v>False</x:v>
      </x:c>
    </x:row>
    <x:row r="22">
      <x:c r="A22" t="str">
        <x:v>45.0</x:v>
      </x:c>
      <x:c r="B22" t="str">
        <x:v>0.28595238095238096</x:v>
      </x:c>
      <x:c r="C22" t="str">
        <x:v>42.230069139142316</x:v>
      </x:c>
      <x:c r="D22" t="str">
        <x:v>77.52255130536457</x:v>
      </x:c>
      <x:c r="E22" t="str"/>
      <x:c r="F22" t="str">
        <x:v>175.8828018401268</x:v>
      </x:c>
      <x:c r="G22" t="str">
        <x:v>False</x:v>
      </x:c>
    </x:row>
    <x:row r="23">
      <x:c r="A23" t="str">
        <x:v>45.0</x:v>
      </x:c>
      <x:c r="B23" t="str">
        <x:v>0.3</x:v>
      </x:c>
      <x:c r="C23" t="str">
        <x:v>40.58466416540535</x:v>
      </x:c>
      <x:c r="D23" t="str">
        <x:v>76.88234791013898</x:v>
      </x:c>
      <x:c r="E23" t="str"/>
      <x:c r="F23" t="str">
        <x:v>175.8828018401268</x:v>
      </x:c>
      <x:c r="G23" t="str">
        <x:v>False</x:v>
      </x:c>
    </x:row>
    <x:row r="24">
      <x:c r="A24" t="str">
        <x:v>65.71428571428572</x:v>
      </x:c>
      <x:c r="B24" t="str">
        <x:v>0.005</x:v>
      </x:c>
      <x:c r="C24" t="str">
        <x:v>98.27364038339319</x:v>
      </x:c>
      <x:c r="D24" t="str">
        <x:v>99.32829831830277</x:v>
      </x:c>
      <x:c r="E24" t="str">
        <x:v>186.143798828125</x:v>
      </x:c>
      <x:c r="F24" t="str">
        <x:v>175.8828018401268</x:v>
      </x:c>
      <x:c r="G24" t="str">
        <x:v>True</x:v>
      </x:c>
    </x:row>
    <x:row r="25">
      <x:c r="A25" t="str">
        <x:v>65.71428571428572</x:v>
      </x:c>
      <x:c r="B25" t="str">
        <x:v>0.019047619047619046</x:v>
      </x:c>
      <x:c r="C25" t="str">
        <x:v>93.74390006422445</x:v>
      </x:c>
      <x:c r="D25" t="str">
        <x:v>97.56584155044946</x:v>
      </x:c>
      <x:c r="E25" t="str">
        <x:v>201.7301368713379</x:v>
      </x:c>
      <x:c r="F25" t="str">
        <x:v>175.8828018401268</x:v>
      </x:c>
      <x:c r="G25" t="str">
        <x:v>True</x:v>
      </x:c>
    </x:row>
    <x:row r="26">
      <x:c r="A26" t="str">
        <x:v>65.71428571428572</x:v>
      </x:c>
      <x:c r="B26" t="str">
        <x:v>0.033095238095238094</x:v>
      </x:c>
      <x:c r="C26" t="str">
        <x:v>89.4987540517862</x:v>
      </x:c>
      <x:c r="D26" t="str">
        <x:v>95.91411633156973</x:v>
      </x:c>
      <x:c r="E26" t="str">
        <x:v>222.90231704711914</x:v>
      </x:c>
      <x:c r="F26" t="str">
        <x:v>175.8828018401268</x:v>
      </x:c>
      <x:c r="G26" t="str">
        <x:v>True</x:v>
      </x:c>
    </x:row>
    <x:row r="27">
      <x:c r="A27" t="str">
        <x:v>65.71428571428572</x:v>
      </x:c>
      <x:c r="B27" t="str">
        <x:v>0.04714285714285714</x:v>
      </x:c>
      <x:c r="C27" t="str">
        <x:v>85.5121985137356</x:v>
      </x:c>
      <x:c r="D27" t="str">
        <x:v>94.36300494473645</x:v>
      </x:c>
      <x:c r="E27" t="str">
        <x:v>255.53443908691406</x:v>
      </x:c>
      <x:c r="F27" t="str">
        <x:v>175.8828018401268</x:v>
      </x:c>
      <x:c r="G27" t="str">
        <x:v>True</x:v>
      </x:c>
    </x:row>
    <x:row r="28">
      <x:c r="A28" t="str">
        <x:v>65.71428571428572</x:v>
      </x:c>
      <x:c r="B28" t="str">
        <x:v>0.061190476190476184</x:v>
      </x:c>
      <x:c r="C28" t="str">
        <x:v>81.76130399589961</x:v>
      </x:c>
      <x:c r="D28" t="str">
        <x:v>92.90358586932307</x:v>
      </x:c>
      <x:c r="E28" t="str">
        <x:v>326.8702507019043</x:v>
      </x:c>
      <x:c r="F28" t="str">
        <x:v>175.8828018401268</x:v>
      </x:c>
      <x:c r="G28" t="str">
        <x:v>True</x:v>
      </x:c>
    </x:row>
    <x:row r="29">
      <x:c r="A29" t="str">
        <x:v>65.71428571428572</x:v>
      </x:c>
      <x:c r="B29" t="str">
        <x:v>0.07523809523809524</x:v>
      </x:c>
      <x:c r="C29" t="str">
        <x:v>78.22577411930818</x:v>
      </x:c>
      <x:c r="D29" t="str">
        <x:v>91.52796207637029</x:v>
      </x:c>
      <x:c r="E29" t="str"/>
      <x:c r="F29" t="str">
        <x:v>175.8828018401268</x:v>
      </x:c>
      <x:c r="G29" t="str">
        <x:v>False</x:v>
      </x:c>
    </x:row>
    <x:row r="30">
      <x:c r="A30" t="str">
        <x:v>65.71428571428572</x:v>
      </x:c>
      <x:c r="B30" t="str">
        <x:v>0.08928571428571429</x:v>
      </x:c>
      <x:c r="C30" t="str">
        <x:v>74.88757817057649</x:v>
      </x:c>
      <x:c r="D30" t="str">
        <x:v>90.22911807479133</x:v>
      </x:c>
      <x:c r="E30" t="str"/>
      <x:c r="F30" t="str">
        <x:v>175.8828018401268</x:v>
      </x:c>
      <x:c r="G30" t="str">
        <x:v>False</x:v>
      </x:c>
    </x:row>
    <x:row r="31">
      <x:c r="A31" t="str">
        <x:v>65.71428571428572</x:v>
      </x:c>
      <x:c r="B31" t="str">
        <x:v>0.10333333333333333</x:v>
      </x:c>
      <x:c r="C31" t="str">
        <x:v>71.730643542416</x:v>
      </x:c>
      <x:c r="D31" t="str">
        <x:v>89.00080024440123</x:v>
      </x:c>
      <x:c r="E31" t="str"/>
      <x:c r="F31" t="str">
        <x:v>175.8828018401268</x:v>
      </x:c>
      <x:c r="G31" t="str">
        <x:v>False</x:v>
      </x:c>
    </x:row>
    <x:row r="32">
      <x:c r="A32" t="str">
        <x:v>65.71428571428572</x:v>
      </x:c>
      <x:c r="B32" t="str">
        <x:v>0.11738095238095238</x:v>
      </x:c>
      <x:c r="C32" t="str">
        <x:v>68.74059695057457</x:v>
      </x:c>
      <x:c r="D32" t="str">
        <x:v>87.8374161471524</x:v>
      </x:c>
      <x:c r="E32" t="str"/>
      <x:c r="F32" t="str">
        <x:v>175.8828018401268</x:v>
      </x:c>
      <x:c r="G32" t="str">
        <x:v>False</x:v>
      </x:c>
    </x:row>
    <x:row r="33">
      <x:c r="A33" t="str">
        <x:v>65.71428571428572</x:v>
      </x:c>
      <x:c r="B33" t="str">
        <x:v>0.13142857142857142</x:v>
      </x:c>
      <x:c r="C33" t="str">
        <x:v>65.90454563480421</x:v>
      </x:c>
      <x:c r="D33" t="str">
        <x:v>86.73394939558015</x:v>
      </x:c>
      <x:c r="E33" t="str"/>
      <x:c r="F33" t="str">
        <x:v>175.8828018401268</x:v>
      </x:c>
      <x:c r="G33" t="str">
        <x:v>False</x:v>
      </x:c>
    </x:row>
    <x:row r="34">
      <x:c r="A34" t="str">
        <x:v>65.71428571428572</x:v>
      </x:c>
      <x:c r="B34" t="str">
        <x:v>0.14547619047619048</x:v>
      </x:c>
      <x:c r="C34" t="str">
        <x:v>63.210891517310074</x:v>
      </x:c>
      <x:c r="D34" t="str">
        <x:v>85.68588734452983</x:v>
      </x:c>
      <x:c r="E34" t="str"/>
      <x:c r="F34" t="str">
        <x:v>175.8828018401268</x:v>
      </x:c>
      <x:c r="G34" t="str">
        <x:v>False</x:v>
      </x:c>
    </x:row>
    <x:row r="35">
      <x:c r="A35" t="str">
        <x:v>65.71428571428572</x:v>
      </x:c>
      <x:c r="B35" t="str">
        <x:v>0.1595238095238095</x:v>
      </x:c>
      <x:c r="C35" t="str">
        <x:v>60.649172668775606</x:v>
      </x:c>
      <x:c r="D35" t="str">
        <x:v>84.68915940786844</x:v>
      </x:c>
      <x:c r="E35" t="str"/>
      <x:c r="F35" t="str">
        <x:v>175.8828018401268</x:v>
      </x:c>
      <x:c r="G35" t="str">
        <x:v>False</x:v>
      </x:c>
    </x:row>
    <x:row r="36">
      <x:c r="A36" t="str">
        <x:v>65.71428571428572</x:v>
      </x:c>
      <x:c r="B36" t="str">
        <x:v>0.17357142857142857</x:v>
      </x:c>
      <x:c r="C36" t="str">
        <x:v>58.209927512528395</x:v>
      </x:c>
      <x:c r="D36" t="str">
        <x:v>83.74008422228026</x:v>
      </x:c>
      <x:c r="E36" t="str"/>
      <x:c r="F36" t="str">
        <x:v>175.8828018401268</x:v>
      </x:c>
      <x:c r="G36" t="str">
        <x:v>False</x:v>
      </x:c>
    </x:row>
    <x:row r="37">
      <x:c r="A37" t="str">
        <x:v>65.71428571428572</x:v>
      </x:c>
      <x:c r="B37" t="str">
        <x:v>0.1876190476190476</x:v>
      </x:c>
      <x:c r="C37" t="str">
        <x:v>55.884578050854095</x:v>
      </x:c>
      <x:c r="D37" t="str">
        <x:v>82.83532421230599</x:v>
      </x:c>
      <x:c r="E37" t="str"/>
      <x:c r="F37" t="str">
        <x:v>175.8828018401268</x:v>
      </x:c>
      <x:c r="G37" t="str">
        <x:v>False</x:v>
      </x:c>
    </x:row>
    <x:row r="38">
      <x:c r="A38" t="str">
        <x:v>65.71428571428572</x:v>
      </x:c>
      <x:c r="B38" t="str">
        <x:v>0.20166666666666666</x:v>
      </x:c>
      <x:c r="C38" t="str">
        <x:v>53.66532907567556</x:v>
      </x:c>
      <x:c r="D38" t="str">
        <x:v>81.97184637466856</x:v>
      </x:c>
      <x:c r="E38" t="str"/>
      <x:c r="F38" t="str">
        <x:v>175.8828018401268</x:v>
      </x:c>
      <x:c r="G38" t="str">
        <x:v>False</x:v>
      </x:c>
    </x:row>
    <x:row r="39">
      <x:c r="A39" t="str">
        <x:v>65.71428571428572</x:v>
      </x:c>
      <x:c r="B39" t="str">
        <x:v>0.2157142857142857</x:v>
      </x:c>
      <x:c r="C39" t="str">
        <x:v>51.54508086787612</x:v>
      </x:c>
      <x:c r="D39" t="str">
        <x:v>81.14688831083618</x:v>
      </x:c>
      <x:c r="E39" t="str"/>
      <x:c r="F39" t="str">
        <x:v>175.8828018401268</x:v>
      </x:c>
      <x:c r="G39" t="str">
        <x:v>False</x:v>
      </x:c>
    </x:row>
    <x:row r="40">
      <x:c r="A40" t="str">
        <x:v>65.71428571428572</x:v>
      </x:c>
      <x:c r="B40" t="str">
        <x:v>0.22976190476190475</x:v>
      </x:c>
      <x:c r="C40" t="str">
        <x:v>49.51735332516732</x:v>
      </x:c>
      <x:c r="D40" t="str">
        <x:v>80.35792870626757</x:v>
      </x:c>
      <x:c r="E40" t="str"/>
      <x:c r="F40" t="str">
        <x:v>175.8828018401268</x:v>
      </x:c>
      <x:c r="G40" t="str">
        <x:v>False</x:v>
      </x:c>
    </x:row>
    <x:row r="41">
      <x:c r="A41" t="str">
        <x:v>65.71428571428572</x:v>
      </x:c>
      <x:c r="B41" t="str">
        <x:v>0.2438095238095238</x:v>
      </x:c>
      <x:c r="C41" t="str">
        <x:v>47.57621981030579</x:v>
      </x:c>
      <x:c r="D41" t="str">
        <x:v>79.6026615917054</x:v>
      </x:c>
      <x:c r="E41" t="str"/>
      <x:c r="F41" t="str">
        <x:v>175.8828018401268</x:v>
      </x:c>
      <x:c r="G41" t="str">
        <x:v>False</x:v>
      </x:c>
    </x:row>
    <x:row r="42">
      <x:c r="A42" t="str">
        <x:v>65.71428571428572</x:v>
      </x:c>
      <x:c r="B42" t="str">
        <x:v>0.25785714285714284</x:v>
      </x:c>
      <x:c r="C42" t="str">
        <x:v>45.71624929715898</x:v>
      </x:c>
      <x:c r="D42" t="str">
        <x:v>78.87897383304275</x:v>
      </x:c>
      <x:c r="E42" t="str"/>
      <x:c r="F42" t="str">
        <x:v>175.8828018401268</x:v>
      </x:c>
      <x:c r="G42" t="str">
        <x:v>False</x:v>
      </x:c>
    </x:row>
    <x:row r="43">
      <x:c r="A43" t="str">
        <x:v>65.71428571428572</x:v>
      </x:c>
      <x:c r="B43" t="str">
        <x:v>0.27190476190476187</x:v>
      </x:c>
      <x:c r="C43" t="str">
        <x:v>43.93245562515755</x:v>
      </x:c>
      <x:c r="D43" t="str">
        <x:v>78.184925386961</x:v>
      </x:c>
      <x:c r="E43" t="str"/>
      <x:c r="F43" t="str">
        <x:v>175.8828018401268</x:v>
      </x:c>
      <x:c r="G43" t="str">
        <x:v>False</x:v>
      </x:c>
    </x:row>
    <x:row r="44">
      <x:c r="A44" t="str">
        <x:v>65.71428571428572</x:v>
      </x:c>
      <x:c r="B44" t="str">
        <x:v>0.28595238095238096</x:v>
      </x:c>
      <x:c r="C44" t="str">
        <x:v>42.220252863624864</x:v>
      </x:c>
      <x:c r="D44" t="str">
        <x:v>77.51873193383297</x:v>
      </x:c>
      <x:c r="E44" t="str"/>
      <x:c r="F44" t="str">
        <x:v>175.8828018401268</x:v>
      </x:c>
      <x:c r="G44" t="str">
        <x:v>False</x:v>
      </x:c>
    </x:row>
    <x:row r="45">
      <x:c r="A45" t="str">
        <x:v>65.71428571428572</x:v>
      </x:c>
      <x:c r="B45" t="str">
        <x:v>0.3</x:v>
      </x:c>
      <x:c r="C45" t="str">
        <x:v>40.575415944616935</x:v>
      </x:c>
      <x:c r="D45" t="str">
        <x:v>76.87874956052713</x:v>
      </x:c>
      <x:c r="E45" t="str"/>
      <x:c r="F45" t="str">
        <x:v>175.8828018401268</x:v>
      </x:c>
      <x:c r="G45" t="str">
        <x:v>False</x:v>
      </x:c>
    </x:row>
    <x:row r="46">
      <x:c r="A46" t="str">
        <x:v>86.42857142857143</x:v>
      </x:c>
      <x:c r="B46" t="str">
        <x:v>0.005</x:v>
      </x:c>
      <x:c r="C46" t="str">
        <x:v>97.97354026636373</x:v>
      </x:c>
      <x:c r="D46" t="str">
        <x:v>99.21153368169571</x:v>
      </x:c>
      <x:c r="E46" t="str">
        <x:v>243.24377059936523</x:v>
      </x:c>
      <x:c r="F46" t="str">
        <x:v>175.8828018401268</x:v>
      </x:c>
      <x:c r="G46" t="str">
        <x:v>True</x:v>
      </x:c>
    </x:row>
    <x:row r="47">
      <x:c r="A47" t="str">
        <x:v>86.42857142857143</x:v>
      </x:c>
      <x:c r="B47" t="str">
        <x:v>0.019047619047619046</x:v>
      </x:c>
      <x:c r="C47" t="str">
        <x:v>93.4668895317423</x:v>
      </x:c>
      <x:c r="D47" t="str">
        <x:v>97.45806073889304</x:v>
      </x:c>
      <x:c r="E47" t="str">
        <x:v>263.74183654785156</x:v>
      </x:c>
      <x:c r="F47" t="str">
        <x:v>175.8828018401268</x:v>
      </x:c>
      <x:c r="G47" t="str">
        <x:v>True</x:v>
      </x:c>
    </x:row>
    <x:row r="48">
      <x:c r="A48" t="str">
        <x:v>86.42857142857143</x:v>
      </x:c>
      <x:c r="B48" t="str">
        <x:v>0.033095238095238094</x:v>
      </x:c>
      <x:c r="C48" t="str">
        <x:v>89.24257195948616</x:v>
      </x:c>
      <x:c r="D48" t="str">
        <x:v>95.814439566333</x:v>
      </x:c>
      <x:c r="E48" t="str">
        <x:v>291.5893363952637</x:v>
      </x:c>
      <x:c r="F48" t="str">
        <x:v>175.8828018401268</x:v>
      </x:c>
      <x:c r="G48" t="str">
        <x:v>True</x:v>
      </x:c>
    </x:row>
    <x:row r="49">
      <x:c r="A49" t="str">
        <x:v>86.42857142857143</x:v>
      </x:c>
      <x:c r="B49" t="str">
        <x:v>0.04714285714285714</x:v>
      </x:c>
      <x:c r="C49" t="str">
        <x:v>85.27486192104053</x:v>
      </x:c>
      <x:c r="D49" t="str">
        <x:v>94.27066069217865</x:v>
      </x:c>
      <x:c r="E49" t="str">
        <x:v>334.505672454834</x:v>
      </x:c>
      <x:c r="F49" t="str">
        <x:v>175.8828018401268</x:v>
      </x:c>
      <x:c r="G49" t="str">
        <x:v>True</x:v>
      </x:c>
    </x:row>
    <x:row r="50">
      <x:c r="A50" t="str">
        <x:v>86.42857142857143</x:v>
      </x:c>
      <x:c r="B50" t="str">
        <x:v>0.061190476190476184</x:v>
      </x:c>
      <x:c r="C50" t="str">
        <x:v>81.54106708185202</x:v>
      </x:c>
      <x:c r="D50" t="str">
        <x:v>92.81789485563479</x:v>
      </x:c>
      <x:c r="E50" t="str">
        <x:v>428.33011627197266</x:v>
      </x:c>
      <x:c r="F50" t="str">
        <x:v>175.8828018401268</x:v>
      </x:c>
      <x:c r="G50" t="str">
        <x:v>True</x:v>
      </x:c>
    </x:row>
    <x:row r="51">
      <x:c r="A51" t="str">
        <x:v>86.42857142857143</x:v>
      </x:c>
      <x:c r="B51" t="str">
        <x:v>0.07523809523809524</x:v>
      </x:c>
      <x:c r="C51" t="str">
        <x:v>78.02109413496461</x:v>
      </x:c>
      <x:c r="D51" t="str">
        <x:v>91.44832404014026</x:v>
      </x:c>
      <x:c r="E51" t="str"/>
      <x:c r="F51" t="str">
        <x:v>175.8828018401268</x:v>
      </x:c>
      <x:c r="G51" t="str">
        <x:v>False</x:v>
      </x:c>
    </x:row>
    <x:row r="52">
      <x:c r="A52" t="str">
        <x:v>86.42857142857143</x:v>
      </x:c>
      <x:c r="B52" t="str">
        <x:v>0.08928571428571429</x:v>
      </x:c>
      <x:c r="C52" t="str">
        <x:v>74.69708706477236</x:v>
      </x:c>
      <x:c r="D52" t="str">
        <x:v>90.15500072699994</x:v>
      </x:c>
      <x:c r="E52" t="str"/>
      <x:c r="F52" t="str">
        <x:v>175.8828018401268</x:v>
      </x:c>
      <x:c r="G52" t="str">
        <x:v>False</x:v>
      </x:c>
    </x:row>
    <x:row r="53">
      <x:c r="A53" t="str">
        <x:v>86.42857142857143</x:v>
      </x:c>
      <x:c r="B53" t="str">
        <x:v>0.10333333333333333</x:v>
      </x:c>
      <x:c r="C53" t="str">
        <x:v>71.55312419089255</x:v>
      </x:c>
      <x:c r="D53" t="str">
        <x:v>88.93173001951578</x:v>
      </x:c>
      <x:c r="E53" t="str"/>
      <x:c r="F53" t="str">
        <x:v>175.8828018401268</x:v>
      </x:c>
      <x:c r="G53" t="str">
        <x:v>False</x:v>
      </x:c>
    </x:row>
    <x:row r="54">
      <x:c r="A54" t="str">
        <x:v>86.42857142857143</x:v>
      </x:c>
      <x:c r="B54" t="str">
        <x:v>0.11738095238095238</x:v>
      </x:c>
      <x:c r="C54" t="str">
        <x:v>68.57496314264206</x:v>
      </x:c>
      <x:c r="D54" t="str">
        <x:v>87.77297041622595</x:v>
      </x:c>
      <x:c r="E54" t="str"/>
      <x:c r="F54" t="str">
        <x:v>175.8828018401268</x:v>
      </x:c>
      <x:c r="G54" t="str">
        <x:v>False</x:v>
      </x:c>
    </x:row>
    <x:row r="55">
      <x:c r="A55" t="str">
        <x:v>86.42857142857143</x:v>
      </x:c>
      <x:c r="B55" t="str">
        <x:v>0.13142857142857142</x:v>
      </x:c>
      <x:c r="C55" t="str">
        <x:v>65.74982514446705</x:v>
      </x:c>
      <x:c r="D55" t="str">
        <x:v>86.67374987946968</x:v>
      </x:c>
      <x:c r="E55" t="str"/>
      <x:c r="F55" t="str">
        <x:v>175.8828018401268</x:v>
      </x:c>
      <x:c r="G55" t="str">
        <x:v>False</x:v>
      </x:c>
    </x:row>
    <x:row r="56">
      <x:c r="A56" t="str">
        <x:v>86.42857142857143</x:v>
      </x:c>
      <x:c r="B56" t="str">
        <x:v>0.14547619047619048</x:v>
      </x:c>
      <x:c r="C56" t="str">
        <x:v>63.06621171987325</x:v>
      </x:c>
      <x:c r="D56" t="str">
        <x:v>85.6295945175249</x:v>
      </x:c>
      <x:c r="E56" t="str"/>
      <x:c r="F56" t="str">
        <x:v>175.8828018401268</x:v>
      </x:c>
      <x:c r="G56" t="str">
        <x:v>False</x:v>
      </x:c>
    </x:row>
    <x:row r="57">
      <x:c r="A57" t="str">
        <x:v>86.42857142857143</x:v>
      </x:c>
      <x:c r="B57" t="str">
        <x:v>0.1595238095238095</x:v>
      </x:c>
      <x:c r="C57" t="str">
        <x:v>60.513748268758924</x:v>
      </x:c>
      <x:c r="D57" t="str">
        <x:v>84.63646772279947</x:v>
      </x:c>
      <x:c r="E57" t="str"/>
      <x:c r="F57" t="str">
        <x:v>175.8828018401268</x:v>
      </x:c>
      <x:c r="G57" t="str">
        <x:v>False</x:v>
      </x:c>
    </x:row>
    <x:row r="58">
      <x:c r="A58" t="str">
        <x:v>86.42857142857143</x:v>
      </x:c>
      <x:c r="B58" t="str">
        <x:v>0.17357142857142857</x:v>
      </x:c>
      <x:c r="C58" t="str">
        <x:v>58.083050031167595</x:v>
      </x:c>
      <x:c r="D58" t="str">
        <x:v>83.69071802025623</x:v>
      </x:c>
      <x:c r="E58" t="str"/>
      <x:c r="F58" t="str">
        <x:v>175.8828018401268</x:v>
      </x:c>
      <x:c r="G58" t="str">
        <x:v>False</x:v>
      </x:c>
    </x:row>
    <x:row r="59">
      <x:c r="A59" t="str">
        <x:v>86.42857142857143</x:v>
      </x:c>
      <x:c r="B59" t="str">
        <x:v>0.1876190476190476</x:v>
      </x:c>
      <x:c r="C59" t="str">
        <x:v>55.76560678673659</x:v>
      </x:c>
      <x:c r="D59" t="str">
        <x:v>82.78903420562798</x:v>
      </x:c>
      <x:c r="E59" t="str"/>
      <x:c r="F59" t="str">
        <x:v>175.8828018401268</x:v>
      </x:c>
      <x:c r="G59" t="str">
        <x:v>False</x:v>
      </x:c>
    </x:row>
    <x:row r="60">
      <x:c r="A60" t="str">
        <x:v>86.42857142857143</x:v>
      </x:c>
      <x:c r="B60" t="str">
        <x:v>0.20166666666666666</x:v>
      </x:c>
      <x:c r="C60" t="str">
        <x:v>53.553683304028674</x:v>
      </x:c>
      <x:c r="D60" t="str">
        <x:v>81.92840661168509</x:v>
      </x:c>
      <x:c r="E60" t="str"/>
      <x:c r="F60" t="str">
        <x:v>175.8828018401268</x:v>
      </x:c>
      <x:c r="G60" t="str">
        <x:v>False</x:v>
      </x:c>
    </x:row>
    <x:row r="61">
      <x:c r="A61" t="str">
        <x:v>86.42857142857143</x:v>
      </x:c>
      <x:c r="B61" t="str">
        <x:v>0.2157142857142857</x:v>
      </x:c>
      <x:c r="C61" t="str">
        <x:v>51.440233085639065</x:v>
      </x:c>
      <x:c r="D61" t="str">
        <x:v>81.10609354769794</x:v>
      </x:c>
      <x:c r="E61" t="str"/>
      <x:c r="F61" t="str">
        <x:v>175.8828018401268</x:v>
      </x:c>
      <x:c r="G61" t="str">
        <x:v>False</x:v>
      </x:c>
    </x:row>
    <x:row r="62">
      <x:c r="A62" t="str">
        <x:v>86.42857142857143</x:v>
      </x:c>
      <x:c r="B62" t="str">
        <x:v>0.22976190476190475</x:v>
      </x:c>
      <x:c r="C62" t="str">
        <x:v>49.418823382474685</x:v>
      </x:c>
      <x:c r="D62" t="str">
        <x:v>80.3195921235721</x:v>
      </x:c>
      <x:c r="E62" t="str"/>
      <x:c r="F62" t="str">
        <x:v>175.8828018401268</x:v>
      </x:c>
      <x:c r="G62" t="str">
        <x:v>False</x:v>
      </x:c>
    </x:row>
    <x:row r="63">
      <x:c r="A63" t="str">
        <x:v>86.42857142857143</x:v>
      </x:c>
      <x:c r="B63" t="str">
        <x:v>0.2438095238095238</x:v>
      </x:c>
      <x:c r="C63" t="str">
        <x:v>47.48356979611209</x:v>
      </x:c>
      <x:c r="D63" t="str">
        <x:v>79.56661280456714</x:v>
      </x:c>
      <x:c r="E63" t="str"/>
      <x:c r="F63" t="str">
        <x:v>175.8828018401268</x:v>
      </x:c>
      <x:c r="G63" t="str">
        <x:v>False</x:v>
      </x:c>
    </x:row>
    <x:row r="64">
      <x:c r="A64" t="str">
        <x:v>86.42857142857143</x:v>
      </x:c>
      <x:c r="B64" t="str">
        <x:v>0.25785714285714284</x:v>
      </x:c>
      <x:c r="C64" t="str">
        <x:v>45.62907906876562</x:v>
      </x:c>
      <x:c r="D64" t="str">
        <x:v>78.8450571516963</x:v>
      </x:c>
      <x:c r="E64" t="str"/>
      <x:c r="F64" t="str">
        <x:v>175.8828018401268</x:v>
      </x:c>
      <x:c r="G64" t="str">
        <x:v>False</x:v>
      </x:c>
    </x:row>
    <x:row r="65">
      <x:c r="A65" t="str">
        <x:v>86.42857142857143</x:v>
      </x:c>
      <x:c r="B65" t="str">
        <x:v>0.27190476190476187</x:v>
      </x:c>
      <x:c r="C65" t="str">
        <x:v>43.850398889398015</x:v>
      </x:c>
      <x:c r="D65" t="str">
        <x:v>78.15299829200691</x:v>
      </x:c>
      <x:c r="E65" t="str"/>
      <x:c r="F65" t="str">
        <x:v>175.8828018401268</x:v>
      </x:c>
      <x:c r="G65" t="str">
        <x:v>False</x:v>
      </x:c>
    </x:row>
    <x:row r="66">
      <x:c r="A66" t="str">
        <x:v>86.42857142857143</x:v>
      </x:c>
      <x:c r="B66" t="str">
        <x:v>0.28595238095238096</x:v>
      </x:c>
      <x:c r="C66" t="str">
        <x:v>42.14297373222541</x:v>
      </x:c>
      <x:c r="D66" t="str">
        <x:v>77.4886637359779</x:v>
      </x:c>
      <x:c r="E66" t="str"/>
      <x:c r="F66" t="str">
        <x:v>175.8828018401268</x:v>
      </x:c>
      <x:c r="G66" t="str">
        <x:v>False</x:v>
      </x:c>
    </x:row>
    <x:row r="67">
      <x:c r="A67" t="str">
        <x:v>86.42857142857143</x:v>
      </x:c>
      <x:c r="B67" t="str">
        <x:v>0.3</x:v>
      </x:c>
      <x:c r="C67" t="str">
        <x:v>40.502605898410984</x:v>
      </x:c>
      <x:c r="D67" t="str">
        <x:v>76.85042021940347</x:v>
      </x:c>
      <x:c r="E67" t="str"/>
      <x:c r="F67" t="str">
        <x:v>175.8828018401268</x:v>
      </x:c>
      <x:c r="G67" t="str">
        <x:v>False</x:v>
      </x:c>
    </x:row>
    <x:row r="68">
      <x:c r="A68" t="str">
        <x:v>107.14285714285714</x:v>
      </x:c>
      <x:c r="B68" t="str">
        <x:v>0.005</x:v>
      </x:c>
      <x:c r="C68" t="str">
        <x:v>97.0384881010095</x:v>
      </x:c>
      <x:c r="D68" t="str">
        <x:v>98.8477183410788</x:v>
      </x:c>
      <x:c r="E68" t="str">
        <x:v>300.3414726257324</x:v>
      </x:c>
      <x:c r="F68" t="str">
        <x:v>175.8828018401268</x:v>
      </x:c>
      <x:c r="G68" t="str">
        <x:v>True</x:v>
      </x:c>
    </x:row>
    <x:row r="69">
      <x:c r="A69" t="str">
        <x:v>107.14285714285714</x:v>
      </x:c>
      <x:c r="B69" t="str">
        <x:v>0.019047619047619046</x:v>
      </x:c>
      <x:c r="C69" t="str">
        <x:v>92.60342793640632</x:v>
      </x:c>
      <x:c r="D69" t="str">
        <x:v>97.1221002587654</x:v>
      </x:c>
      <x:c r="E69" t="str">
        <x:v>325.75353622436523</x:v>
      </x:c>
      <x:c r="F69" t="str">
        <x:v>175.8828018401268</x:v>
      </x:c>
      <x:c r="G69" t="str">
        <x:v>True</x:v>
      </x:c>
    </x:row>
    <x:row r="70">
      <x:c r="A70" t="str">
        <x:v>107.14285714285714</x:v>
      </x:c>
      <x:c r="B70" t="str">
        <x:v>0.033095238095238094</x:v>
      </x:c>
      <x:c r="C70" t="str">
        <x:v>88.44372879887857</x:v>
      </x:c>
      <x:c r="D70" t="str">
        <x:v>95.5036211891938</x:v>
      </x:c>
      <x:c r="E70" t="str">
        <x:v>360.2763557434082</x:v>
      </x:c>
      <x:c r="F70" t="str">
        <x:v>175.8828018401268</x:v>
      </x:c>
      <x:c r="G70" t="str">
        <x:v>True</x:v>
      </x:c>
    </x:row>
    <x:row r="71">
      <x:c r="A71" t="str">
        <x:v>107.14285714285714</x:v>
      </x:c>
      <x:c r="B71" t="str">
        <x:v>0.04714285714285714</x:v>
      </x:c>
      <x:c r="C71" t="str">
        <x:v>84.53451817741953</x:v>
      </x:c>
      <x:c r="D71" t="str">
        <x:v>93.98260359628705</x:v>
      </x:c>
      <x:c r="E71" t="str">
        <x:v>413.4769058227539</x:v>
      </x:c>
      <x:c r="F71" t="str">
        <x:v>175.8828018401268</x:v>
      </x:c>
      <x:c r="G71" t="str">
        <x:v>True</x:v>
      </x:c>
    </x:row>
    <x:row r="72">
      <x:c r="A72" t="str">
        <x:v>107.14285714285714</x:v>
      </x:c>
      <x:c r="B72" t="str">
        <x:v>0.061190476190476184</x:v>
      </x:c>
      <x:c r="C72" t="str">
        <x:v>80.85383154733535</x:v>
      </x:c>
      <x:c r="D72" t="str">
        <x:v>92.55050139959214</x:v>
      </x:c>
      <x:c r="E72" t="str">
        <x:v>529.789981842041</x:v>
      </x:c>
      <x:c r="F72" t="str">
        <x:v>175.8828018401268</x:v>
      </x:c>
      <x:c r="G72" t="str">
        <x:v>True</x:v>
      </x:c>
    </x:row>
    <x:row r="73">
      <x:c r="A73" t="str">
        <x:v>107.14285714285714</x:v>
      </x:c>
      <x:c r="B73" t="str">
        <x:v>0.07523809523809524</x:v>
      </x:c>
      <x:c r="C73" t="str">
        <x:v>77.38219945290837</x:v>
      </x:c>
      <x:c r="D73" t="str">
        <x:v>91.19973931408643</x:v>
      </x:c>
      <x:c r="E73" t="str"/>
      <x:c r="F73" t="str">
        <x:v>175.8828018401268</x:v>
      </x:c>
      <x:c r="G73" t="str">
        <x:v>False</x:v>
      </x:c>
    </x:row>
    <x:row r="74">
      <x:c r="A74" t="str">
        <x:v>107.14285714285714</x:v>
      </x:c>
      <x:c r="B74" t="str">
        <x:v>0.08928571428571429</x:v>
      </x:c>
      <x:c r="C74" t="str">
        <x:v>74.10230300540827</x:v>
      </x:c>
      <x:c r="D74" t="str">
        <x:v>89.92357880941204</x:v>
      </x:c>
      <x:c r="E74" t="str"/>
      <x:c r="F74" t="str">
        <x:v>175.8828018401268</x:v>
      </x:c>
      <x:c r="G74" t="str">
        <x:v>False</x:v>
      </x:c>
    </x:row>
    <x:row r="75">
      <x:c r="A75" t="str">
        <x:v>107.14285714285714</x:v>
      </x:c>
      <x:c r="B75" t="str">
        <x:v>0.10333333333333333</x:v>
      </x:c>
      <x:c r="C75" t="str">
        <x:v>70.99868492698707</x:v>
      </x:c>
      <x:c r="D75" t="str">
        <x:v>88.71600568121352</x:v>
      </x:c>
      <x:c r="E75" t="str"/>
      <x:c r="F75" t="str">
        <x:v>175.8828018401268</x:v>
      </x:c>
      <x:c r="G75" t="str">
        <x:v>False</x:v>
      </x:c>
    </x:row>
    <x:row r="76">
      <x:c r="A76" t="str">
        <x:v>107.14285714285714</x:v>
      </x:c>
      <x:c r="B76" t="str">
        <x:v>0.11738095238095238</x:v>
      </x:c>
      <x:c r="C76" t="str">
        <x:v>68.05750596527331</x:v>
      </x:c>
      <x:c r="D76" t="str">
        <x:v>87.57163527556267</x:v>
      </x:c>
      <x:c r="E76" t="str"/>
      <x:c r="F76" t="str">
        <x:v>175.8828018401268</x:v>
      </x:c>
      <x:c r="G76" t="str">
        <x:v>False</x:v>
      </x:c>
    </x:row>
    <x:row r="77">
      <x:c r="A77" t="str">
        <x:v>107.14285714285714</x:v>
      </x:c>
      <x:c r="B77" t="str">
        <x:v>0.13142857142857142</x:v>
      </x:c>
      <x:c r="C77" t="str">
        <x:v>65.26633857937827</x:v>
      </x:c>
      <x:c r="D77" t="str">
        <x:v>86.48563221515215</x:v>
      </x:c>
      <x:c r="E77" t="str"/>
      <x:c r="F77" t="str">
        <x:v>175.8828018401268</x:v>
      </x:c>
      <x:c r="G77" t="str">
        <x:v>False</x:v>
      </x:c>
    </x:row>
    <x:row r="78">
      <x:c r="A78" t="str">
        <x:v>107.14285714285714</x:v>
      </x:c>
      <x:c r="B78" t="str">
        <x:v>0.14547619047619048</x:v>
      </x:c>
      <x:c r="C78" t="str">
        <x:v>62.613991409315226</x:v>
      </x:c>
      <x:c r="D78" t="str">
        <x:v>85.45364210287306</x:v>
      </x:c>
      <x:c r="E78" t="str"/>
      <x:c r="F78" t="str">
        <x:v>175.8828018401268</x:v>
      </x:c>
      <x:c r="G78" t="str">
        <x:v>False</x:v>
      </x:c>
    </x:row>
    <x:row r="79">
      <x:c r="A79" t="str">
        <x:v>107.14285714285714</x:v>
      </x:c>
      <x:c r="B79" t="str">
        <x:v>0.1595238095238095</x:v>
      </x:c>
      <x:c r="C79" t="str">
        <x:v>60.090359300251684</x:v>
      </x:c>
      <x:c r="D79" t="str">
        <x:v>84.4717331684096</x:v>
      </x:c>
      <x:c r="E79" t="str"/>
      <x:c r="F79" t="str">
        <x:v>175.8828018401268</x:v>
      </x:c>
      <x:c r="G79" t="str">
        <x:v>False</x:v>
      </x:c>
    </x:row>
    <x:row r="80">
      <x:c r="A80" t="str">
        <x:v>107.14285714285714</x:v>
      </x:c>
      <x:c r="B80" t="str">
        <x:v>0.17357142857142857</x:v>
      </x:c>
      <x:c r="C80" t="str">
        <x:v>57.686294643915325</x:v>
      </x:c>
      <x:c r="D80" t="str">
        <x:v>83.5363462090321</x:v>
      </x:c>
      <x:c r="E80" t="str"/>
      <x:c r="F80" t="str">
        <x:v>175.8828018401268</x:v>
      </x:c>
      <x:c r="G80" t="str">
        <x:v>False</x:v>
      </x:c>
    </x:row>
    <x:row r="81">
      <x:c r="A81" t="str">
        <x:v>107.14285714285714</x:v>
      </x:c>
      <x:c r="B81" t="str">
        <x:v>0.1876190476190476</x:v>
      </x:c>
      <x:c r="C81" t="str">
        <x:v>55.393496584000566</x:v>
      </x:c>
      <x:c r="D81" t="str">
        <x:v>82.6442514810148</x:v>
      </x:c>
      <x:c r="E81" t="str"/>
      <x:c r="F81" t="str">
        <x:v>175.8828018401268</x:v>
      </x:c>
      <x:c r="G81" t="str">
        <x:v>False</x:v>
      </x:c>
    </x:row>
    <x:row r="82">
      <x:c r="A82" t="str">
        <x:v>107.14285714285714</x:v>
      </x:c>
      <x:c r="B82" t="str">
        <x:v>0.20166666666666666</x:v>
      </x:c>
      <x:c r="C82" t="str">
        <x:v>53.20441525724695</x:v>
      </x:c>
      <x:c r="D82" t="str">
        <x:v>81.79251144121797</x:v>
      </x:c>
      <x:c r="E82" t="str"/>
      <x:c r="F82" t="str">
        <x:v>175.8828018401268</x:v>
      </x:c>
      <x:c r="G82" t="str">
        <x:v>False</x:v>
      </x:c>
    </x:row>
    <x:row r="83">
      <x:c r="A83" t="str">
        <x:v>107.14285714285714</x:v>
      </x:c>
      <x:c r="B83" t="str">
        <x:v>0.2157142857142857</x:v>
      </x:c>
      <x:c r="C83" t="str">
        <x:v>51.11216874231024</x:v>
      </x:c>
      <x:c r="D83" t="str">
        <x:v>80.97844843308852</x:v>
      </x:c>
      <x:c r="E83" t="str"/>
      <x:c r="F83" t="str">
        <x:v>175.8828018401268</x:v>
      </x:c>
      <x:c r="G83" t="str">
        <x:v>False</x:v>
      </x:c>
    </x:row>
    <x:row r="84">
      <x:c r="A84" t="str">
        <x:v>107.14285714285714</x:v>
      </x:c>
      <x:c r="B84" t="str">
        <x:v>0.22976190476190475</x:v>
      </x:c>
      <x:c r="C84" t="str">
        <x:v>49.11047079153173</x:v>
      </x:c>
      <x:c r="D84" t="str">
        <x:v>80.19961656813183</x:v>
      </x:c>
      <x:c r="E84" t="str"/>
      <x:c r="F84" t="str">
        <x:v>175.8828018401268</x:v>
      </x:c>
      <x:c r="G84" t="str">
        <x:v>False</x:v>
      </x:c>
    </x:row>
    <x:row r="85">
      <x:c r="A85" t="str">
        <x:v>107.14285714285714</x:v>
      </x:c>
      <x:c r="B85" t="str">
        <x:v>0.2438095238095238</x:v>
      </x:c>
      <x:c r="C85" t="str">
        <x:v>47.19356774687748</x:v>
      </x:c>
      <x:c r="D85" t="str">
        <x:v>79.45377718081139</x:v>
      </x:c>
      <x:c r="E85" t="str"/>
      <x:c r="F85" t="str">
        <x:v>175.8828018401268</x:v>
      </x:c>
      <x:c r="G85" t="str">
        <x:v>False</x:v>
      </x:c>
    </x:row>
    <x:row r="86">
      <x:c r="A86" t="str">
        <x:v>107.14285714285714</x:v>
      </x:c>
      <x:c r="B86" t="str">
        <x:v>0.25785714285714284</x:v>
      </x:c>
      <x:c r="C86" t="str">
        <x:v>45.35618330659715</x:v>
      </x:c>
      <x:c r="D86" t="str">
        <x:v>78.73887733805076</x:v>
      </x:c>
      <x:c r="E86" t="str"/>
      <x:c r="F86" t="str">
        <x:v>175.8828018401268</x:v>
      </x:c>
      <x:c r="G86" t="str">
        <x:v>False</x:v>
      </x:c>
    </x:row>
    <x:row r="87">
      <x:c r="A87" t="str">
        <x:v>107.14285714285714</x:v>
      </x:c>
      <x:c r="B87" t="str">
        <x:v>0.27190476190476187</x:v>
      </x:c>
      <x:c r="C87" t="str">
        <x:v>43.59347002591956</x:v>
      </x:c>
      <x:c r="D87" t="str">
        <x:v>78.05303096885193</x:v>
      </x:c>
      <x:c r="E87" t="str"/>
      <x:c r="F87" t="str">
        <x:v>175.8828018401268</x:v>
      </x:c>
      <x:c r="G87" t="str">
        <x:v>False</x:v>
      </x:c>
    </x:row>
    <x:row r="88">
      <x:c r="A88" t="str">
        <x:v>107.14285714285714</x:v>
      </x:c>
      <x:c r="B88" t="str">
        <x:v>0.28595238095238096</x:v>
      </x:c>
      <x:c r="C88" t="str">
        <x:v>41.90096661301169</x:v>
      </x:c>
      <x:c r="D88" t="str">
        <x:v>77.39450224876813</x:v>
      </x:c>
      <x:c r="E88" t="str"/>
      <x:c r="F88" t="str">
        <x:v>175.8828018401268</x:v>
      </x:c>
      <x:c r="G88" t="str">
        <x:v>False</x:v>
      </x:c>
    </x:row>
    <x:row r="89">
      <x:c r="A89" t="str">
        <x:v>107.14285714285714</x:v>
      </x:c>
      <x:c r="B89" t="str">
        <x:v>0.3</x:v>
      </x:c>
      <x:c r="C89" t="str">
        <x:v>40.27456022807784</x:v>
      </x:c>
      <x:c r="D89" t="str">
        <x:v>76.76169093102517</x:v>
      </x:c>
      <x:c r="E89" t="str"/>
      <x:c r="F89" t="str">
        <x:v>175.8828018401268</x:v>
      </x:c>
      <x:c r="G89" t="str">
        <x:v>False</x:v>
      </x:c>
    </x:row>
    <x:row r="90">
      <x:c r="A90" t="str">
        <x:v>127.85714285714286</x:v>
      </x:c>
      <x:c r="B90" t="str">
        <x:v>0.005</x:v>
      </x:c>
      <x:c r="C90" t="str">
        <x:v>95.22111975981933</x:v>
      </x:c>
      <x:c r="D90" t="str">
        <x:v>98.14060647440985</x:v>
      </x:c>
      <x:c r="E90" t="str">
        <x:v>357.44144439697266</x:v>
      </x:c>
      <x:c r="F90" t="str">
        <x:v>175.8828018401268</x:v>
      </x:c>
      <x:c r="G90" t="str">
        <x:v>True</x:v>
      </x:c>
    </x:row>
    <x:row r="91">
      <x:c r="A91" t="str">
        <x:v>127.85714285714286</x:v>
      </x:c>
      <x:c r="B91" t="str">
        <x:v>0.019047619047619046</x:v>
      </x:c>
      <x:c r="C91" t="str">
        <x:v>90.92367711482142</x:v>
      </x:c>
      <x:c r="D91" t="str">
        <x:v>96.4685333884348</x:v>
      </x:c>
      <x:c r="E91" t="str">
        <x:v>387.76750564575195</x:v>
      </x:c>
      <x:c r="F91" t="str">
        <x:v>175.8828018401268</x:v>
      </x:c>
      <x:c r="G91" t="str">
        <x:v>True</x:v>
      </x:c>
    </x:row>
    <x:row r="92">
      <x:c r="A92" t="str">
        <x:v>127.85714285714286</x:v>
      </x:c>
      <x:c r="B92" t="str">
        <x:v>0.033095238095238094</x:v>
      </x:c>
      <x:c r="C92" t="str">
        <x:v>86.88835895892643</x:v>
      </x:c>
      <x:c r="D92" t="str">
        <x:v>94.89844916877175</x:v>
      </x:c>
      <x:c r="E92" t="str">
        <x:v>428.96337509155273</x:v>
      </x:c>
      <x:c r="F92" t="str">
        <x:v>175.8828018401268</x:v>
      </x:c>
      <x:c r="G92" t="str">
        <x:v>True</x:v>
      </x:c>
    </x:row>
    <x:row r="93">
      <x:c r="A93" t="str">
        <x:v>127.85714285714286</x:v>
      </x:c>
      <x:c r="B93" t="str">
        <x:v>0.04714285714285714</x:v>
      </x:c>
      <x:c r="C93" t="str">
        <x:v>83.09189245530756</x:v>
      </x:c>
      <x:c r="D93" t="str">
        <x:v>93.42129868954525</x:v>
      </x:c>
      <x:c r="E93" t="str">
        <x:v>492.4504089355469</x:v>
      </x:c>
      <x:c r="F93" t="str">
        <x:v>175.8828018401268</x:v>
      </x:c>
      <x:c r="G93" t="str">
        <x:v>True</x:v>
      </x:c>
    </x:row>
    <x:row r="94">
      <x:c r="A94" t="str">
        <x:v>127.85714285714286</x:v>
      </x:c>
      <x:c r="B94" t="str">
        <x:v>0.061190476190476184</x:v>
      </x:c>
      <x:c r="C94" t="str">
        <x:v>79.5136806266149</x:v>
      </x:c>
      <x:c r="D94" t="str">
        <x:v>92.02906796329265</x:v>
      </x:c>
      <x:c r="E94" t="str"/>
      <x:c r="F94" t="str">
        <x:v>175.8828018401268</x:v>
      </x:c>
      <x:c r="G94" t="str">
        <x:v>False</x:v>
      </x:c>
    </x:row>
    <x:row r="95">
      <x:c r="A95" t="str">
        <x:v>127.85714285714286</x:v>
      </x:c>
      <x:c r="B95" t="str">
        <x:v>0.07523809523809524</x:v>
      </x:c>
      <x:c r="C95" t="str">
        <x:v>76.13542852012215</x:v>
      </x:c>
      <x:c r="D95" t="str">
        <x:v>90.71463868720218</x:v>
      </x:c>
      <x:c r="E95" t="str"/>
      <x:c r="F95" t="str">
        <x:v>175.8828018401268</x:v>
      </x:c>
      <x:c r="G95" t="str">
        <x:v>False</x:v>
      </x:c>
    </x:row>
    <x:row r="96">
      <x:c r="A96" t="str">
        <x:v>127.85714285714286</x:v>
      </x:c>
      <x:c r="B96" t="str">
        <x:v>0.08928571428571429</x:v>
      </x:c>
      <x:c r="C96" t="str">
        <x:v>72.94083034189265</x:v>
      </x:c>
      <x:c r="D96" t="str">
        <x:v>89.47166651151996</x:v>
      </x:c>
      <x:c r="E96" t="str"/>
      <x:c r="F96" t="str">
        <x:v>175.8828018401268</x:v>
      </x:c>
      <x:c r="G96" t="str">
        <x:v>False</x:v>
      </x:c>
    </x:row>
    <x:row r="97">
      <x:c r="A97" t="str">
        <x:v>127.85714285714286</x:v>
      </x:c>
      <x:c r="B97" t="str">
        <x:v>0.10333333333333333</x:v>
      </x:c>
      <x:c r="C97" t="str">
        <x:v>69.91530626621633</x:v>
      </x:c>
      <x:c r="D97" t="str">
        <x:v>88.29447863588973</x:v>
      </x:c>
      <x:c r="E97" t="str"/>
      <x:c r="F97" t="str">
        <x:v>175.8828018401268</x:v>
      </x:c>
      <x:c r="G97" t="str">
        <x:v>False</x:v>
      </x:c>
    </x:row>
    <x:row r="98">
      <x:c r="A98" t="str">
        <x:v>127.85714285714286</x:v>
      </x:c>
      <x:c r="B98" t="str">
        <x:v>0.11738095238095238</x:v>
      </x:c>
      <x:c r="C98" t="str">
        <x:v>67.04577995581825</x:v>
      </x:c>
      <x:c r="D98" t="str">
        <x:v>87.1779872456675</x:v>
      </x:c>
      <x:c r="E98" t="str"/>
      <x:c r="F98" t="str">
        <x:v>175.8828018401268</x:v>
      </x:c>
      <x:c r="G98" t="str">
        <x:v>False</x:v>
      </x:c>
    </x:row>
    <x:row r="99">
      <x:c r="A99" t="str">
        <x:v>127.85714285714286</x:v>
      </x:c>
      <x:c r="B99" t="str">
        <x:v>0.13142857142857142</x:v>
      </x:c>
      <x:c r="C99" t="str">
        <x:v>64.32048963073154</x:v>
      </x:c>
      <x:c r="D99" t="str">
        <x:v>86.1176160015394</x:v>
      </x:c>
      <x:c r="E99" t="str"/>
      <x:c r="F99" t="str">
        <x:v>175.8828018401268</x:v>
      </x:c>
      <x:c r="G99" t="str">
        <x:v>False</x:v>
      </x:c>
    </x:row>
    <x:row r="100">
      <x:c r="A100" t="str">
        <x:v>127.85714285714286</x:v>
      </x:c>
      <x:c r="B100" t="str">
        <x:v>0.14547619047619048</x:v>
      </x:c>
      <x:c r="C100" t="str">
        <x:v>61.72882692843062</x:v>
      </x:c>
      <x:c r="D100" t="str">
        <x:v>85.10923734231831</x:v>
      </x:c>
      <x:c r="E100" t="str"/>
      <x:c r="F100" t="str">
        <x:v>175.8828018401268</x:v>
      </x:c>
      <x:c r="G100" t="str">
        <x:v>False</x:v>
      </x:c>
    </x:row>
    <x:row r="101">
      <x:c r="A101" t="str">
        <x:v>127.85714285714286</x:v>
      </x:c>
      <x:c r="B101" t="str">
        <x:v>0.1595238095238095</x:v>
      </x:c>
      <x:c r="C101" t="str">
        <x:v>59.26119889999678</x:v>
      </x:c>
      <x:c r="D101" t="str">
        <x:v>84.14911878963802</x:v>
      </x:c>
      <x:c r="E101" t="str"/>
      <x:c r="F101" t="str">
        <x:v>175.8828018401268</x:v>
      </x:c>
      <x:c r="G101" t="str">
        <x:v>False</x:v>
      </x:c>
    </x:row>
    <x:row r="102">
      <x:c r="A102" t="str">
        <x:v>127.85714285714286</x:v>
      </x:c>
      <x:c r="B102" t="str">
        <x:v>0.17357142857142857</x:v>
      </x:c>
      <x:c r="C102" t="str">
        <x:v>56.90890935744169</x:v>
      </x:c>
      <x:c r="D102" t="str">
        <x:v>83.23387678190466</x:v>
      </x:c>
      <x:c r="E102" t="str"/>
      <x:c r="F102" t="str">
        <x:v>175.8828018401268</x:v>
      </x:c>
      <x:c r="G102" t="str">
        <x:v>False</x:v>
      </x:c>
    </x:row>
    <x:row r="103">
      <x:c r="A103" t="str">
        <x:v>127.85714285714286</x:v>
      </x:c>
      <x:c r="B103" t="str">
        <x:v>0.1876190476190476</x:v>
      </x:c>
      <x:c r="C103" t="str">
        <x:v>54.66405647878448</x:v>
      </x:c>
      <x:c r="D103" t="str">
        <x:v>82.36043683390551</x:v>
      </x:c>
      <x:c r="E103" t="str"/>
      <x:c r="F103" t="str">
        <x:v>175.8828018401268</x:v>
      </x:c>
      <x:c r="G103" t="str">
        <x:v>False</x:v>
      </x:c>
    </x:row>
    <x:row r="104">
      <x:c r="A104" t="str">
        <x:v>127.85714285714286</x:v>
      </x:c>
      <x:c r="B104" t="str">
        <x:v>0.20166666666666666</x:v>
      </x:c>
      <x:c r="C104" t="str">
        <x:v>52.519444130002626</x:v>
      </x:c>
      <x:c r="D104" t="str">
        <x:v>81.52599903345651</x:v>
      </x:c>
      <x:c r="E104" t="str"/>
      <x:c r="F104" t="str">
        <x:v>175.8828018401268</x:v>
      </x:c>
      <x:c r="G104" t="str">
        <x:v>False</x:v>
      </x:c>
    </x:row>
    <x:row r="105">
      <x:c r="A105" t="str">
        <x:v>127.85714285714286</x:v>
      </x:c>
      <x:c r="B105" t="str">
        <x:v>0.2157142857142857</x:v>
      </x:c>
      <x:c r="C105" t="str">
        <x:v>50.46850480690257</x:v>
      </x:c>
      <x:c r="D105" t="str">
        <x:v>80.72800805919297</x:v>
      </x:c>
      <x:c r="E105" t="str"/>
      <x:c r="F105" t="str">
        <x:v>175.8828018401268</x:v>
      </x:c>
      <x:c r="G105" t="str">
        <x:v>False</x:v>
      </x:c>
    </x:row>
    <x:row r="106">
      <x:c r="A106" t="str">
        <x:v>127.85714285714286</x:v>
      </x:c>
      <x:c r="B106" t="str">
        <x:v>0.22976190476190475</x:v>
      </x:c>
      <x:c r="C106" t="str">
        <x:v>48.50523245849173</x:v>
      </x:c>
      <x:c r="D106" t="str">
        <x:v>79.96412704311061</x:v>
      </x:c>
      <x:c r="E106" t="str"/>
      <x:c r="F106" t="str">
        <x:v>175.8828018401268</x:v>
      </x:c>
      <x:c r="G106" t="str">
        <x:v>False</x:v>
      </x:c>
    </x:row>
    <x:row r="107">
      <x:c r="A107" t="str">
        <x:v>127.85714285714286</x:v>
      </x:c>
      <x:c r="B107" t="str">
        <x:v>0.2438095238095238</x:v>
      </x:c>
      <x:c r="C107" t="str">
        <x:v>46.6241237444464</x:v>
      </x:c>
      <x:c r="D107" t="str">
        <x:v>79.2322147146914</x:v>
      </x:c>
      <x:c r="E107" t="str"/>
      <x:c r="F107" t="str">
        <x:v>175.8828018401268</x:v>
      </x:c>
      <x:c r="G107" t="str">
        <x:v>False</x:v>
      </x:c>
    </x:row>
    <x:row r="108">
      <x:c r="A108" t="str">
        <x:v>127.85714285714286</x:v>
      </x:c>
      <x:c r="B108" t="str">
        <x:v>0.25785714285714284</x:v>
      </x:c>
      <x:c r="C108" t="str">
        <x:v>44.82012651660231</x:v>
      </x:c>
      <x:c r="D108" t="str">
        <x:v>78.53030535579335</x:v>
      </x:c>
      <x:c r="E108" t="str"/>
      <x:c r="F108" t="str">
        <x:v>175.8828018401268</x:v>
      </x:c>
      <x:c r="G108" t="str">
        <x:v>False</x:v>
      </x:c>
    </x:row>
    <x:row r="109">
      <x:c r="A109" t="str">
        <x:v>127.85714285714286</x:v>
      </x:c>
      <x:c r="B109" t="str">
        <x:v>0.27190476190476187</x:v>
      </x:c>
      <x:c r="C109" t="str">
        <x:v>43.088594508825295</x:v>
      </x:c>
      <x:c r="D109" t="str">
        <x:v>77.85659117113096</x:v>
      </x:c>
      <x:c r="E109" t="str"/>
      <x:c r="F109" t="str">
        <x:v>175.8828018401268</x:v>
      </x:c>
      <x:c r="G109" t="str">
        <x:v>False</x:v>
      </x:c>
    </x:row>
    <x:row r="110">
      <x:c r="A110" t="str">
        <x:v>127.85714285714286</x:v>
      </x:c>
      <x:c r="B110" t="str">
        <x:v>0.28595238095238096</x:v>
      </x:c>
      <x:c r="C110" t="str">
        <x:v>41.42524737959662</x:v>
      </x:c>
      <x:c r="D110" t="str">
        <x:v>77.20940674142031</x:v>
      </x:c>
      <x:c r="E110" t="str"/>
      <x:c r="F110" t="str">
        <x:v>175.8828018401268</x:v>
      </x:c>
      <x:c r="G110" t="str">
        <x:v>False</x:v>
      </x:c>
    </x:row>
    <x:row r="111">
      <x:c r="A111" t="str">
        <x:v>127.85714285714286</x:v>
      </x:c>
      <x:c r="B111" t="str">
        <x:v>0.3</x:v>
      </x:c>
      <x:c r="C111" t="str">
        <x:v>39.826135383824315</x:v>
      </x:c>
      <x:c r="D111" t="str">
        <x:v>76.58721527768945</x:v>
      </x:c>
      <x:c r="E111" t="str"/>
      <x:c r="F111" t="str">
        <x:v>175.8828018401268</x:v>
      </x:c>
      <x:c r="G111" t="str">
        <x:v>False</x:v>
      </x:c>
    </x:row>
    <x:row r="112">
      <x:c r="A112" t="str">
        <x:v>148.57142857142858</x:v>
      </x:c>
      <x:c r="B112" t="str">
        <x:v>0.005</x:v>
      </x:c>
      <x:c r="C112" t="str">
        <x:v>92.51503386886554</x:v>
      </x:c>
      <x:c r="D112" t="str">
        <x:v>97.08770739921978</x:v>
      </x:c>
      <x:c r="E112" t="str">
        <x:v>414.5414161682129</x:v>
      </x:c>
      <x:c r="F112" t="str">
        <x:v>175.8828018401268</x:v>
      </x:c>
      <x:c r="G112" t="str">
        <x:v>True</x:v>
      </x:c>
    </x:row>
    <x:row r="113">
      <x:c r="A113" t="str">
        <x:v>148.57142857142858</x:v>
      </x:c>
      <x:c r="B113" t="str">
        <x:v>0.019047619047619046</x:v>
      </x:c>
      <x:c r="C113" t="str">
        <x:v>88.41876456232833</x:v>
      </x:c>
      <x:c r="D113" t="str">
        <x:v>95.4939079640281</x:v>
      </x:c>
      <x:c r="E113" t="str">
        <x:v>449.7792053222656</x:v>
      </x:c>
      <x:c r="F113" t="str">
        <x:v>175.8828018401268</x:v>
      </x:c>
      <x:c r="G113" t="str">
        <x:v>True</x:v>
      </x:c>
    </x:row>
    <x:row r="114">
      <x:c r="A114" t="str">
        <x:v>148.57142857142858</x:v>
      </x:c>
      <x:c r="B114" t="str">
        <x:v>0.033095238095238094</x:v>
      </x:c>
      <x:c r="C114" t="str">
        <x:v>84.56567002280663</x:v>
      </x:c>
      <x:c r="D114" t="str">
        <x:v>93.99472433100145</x:v>
      </x:c>
      <x:c r="E114" t="str">
        <x:v>497.6481246948242</x:v>
      </x:c>
      <x:c r="F114" t="str">
        <x:v>175.8828018401268</x:v>
      </x:c>
      <x:c r="G114" t="str">
        <x:v>True</x:v>
      </x:c>
    </x:row>
    <x:row r="115">
      <x:c r="A115" t="str">
        <x:v>148.57142857142858</x:v>
      </x:c>
      <x:c r="B115" t="str">
        <x:v>0.04714285714285714</x:v>
      </x:c>
      <x:c r="C115" t="str">
        <x:v>80.93472038667824</x:v>
      </x:c>
      <x:c r="D115" t="str">
        <x:v>92.58197408285842</x:v>
      </x:c>
      <x:c r="E115" t="str">
        <x:v>571.4216423034668</x:v>
      </x:c>
      <x:c r="F115" t="str">
        <x:v>175.8828018401268</x:v>
      </x:c>
      <x:c r="G115" t="str">
        <x:v>True</x:v>
      </x:c>
    </x:row>
    <x:row r="116">
      <x:c r="A116" t="str">
        <x:v>148.57142857142858</x:v>
      </x:c>
      <x:c r="B116" t="str">
        <x:v>0.061190476190476184</x:v>
      </x:c>
      <x:c r="C116" t="str">
        <x:v>77.50724274300894</x:v>
      </x:c>
      <x:c r="D116" t="str">
        <x:v>91.24839185868812</x:v>
      </x:c>
      <x:c r="E116" t="str"/>
      <x:c r="F116" t="str">
        <x:v>175.8828018401268</x:v>
      </x:c>
      <x:c r="G116" t="str">
        <x:v>False</x:v>
      </x:c>
    </x:row>
    <x:row r="117">
      <x:c r="A117" t="str">
        <x:v>148.57142857142858</x:v>
      </x:c>
      <x:c r="B117" t="str">
        <x:v>0.07523809523809524</x:v>
      </x:c>
      <x:c r="C117" t="str">
        <x:v>74.26659993461769</x:v>
      </x:c>
      <x:c r="D117" t="str">
        <x:v>89.9875043800672</x:v>
      </x:c>
      <x:c r="E117" t="str"/>
      <x:c r="F117" t="str">
        <x:v>175.8828018401268</x:v>
      </x:c>
      <x:c r="G117" t="str">
        <x:v>False</x:v>
      </x:c>
    </x:row>
    <x:row r="118">
      <x:c r="A118" t="str">
        <x:v>148.57142857142858</x:v>
      </x:c>
      <x:c r="B118" t="str">
        <x:v>0.08928571428571429</x:v>
      </x:c>
      <x:c r="C118" t="str">
        <x:v>71.19792049200646</x:v>
      </x:c>
      <x:c r="D118" t="str">
        <x:v>88.79352537223856</x:v>
      </x:c>
      <x:c r="E118" t="str"/>
      <x:c r="F118" t="str">
        <x:v>175.8828018401268</x:v>
      </x:c>
      <x:c r="G118" t="str">
        <x:v>False</x:v>
      </x:c>
    </x:row>
    <x:row r="119">
      <x:c r="A119" t="str">
        <x:v>148.57142857142858</x:v>
      </x:c>
      <x:c r="B119" t="str">
        <x:v>0.10333333333333333</x:v>
      </x:c>
      <x:c r="C119" t="str">
        <x:v>68.28787044890649</x:v>
      </x:c>
      <x:c r="D119" t="str">
        <x:v>87.66126678082449</x:v>
      </x:c>
      <x:c r="E119" t="str"/>
      <x:c r="F119" t="str">
        <x:v>175.8828018401268</x:v>
      </x:c>
      <x:c r="G119" t="str">
        <x:v>False</x:v>
      </x:c>
    </x:row>
    <x:row r="120">
      <x:c r="A120" t="str">
        <x:v>148.57142857142858</x:v>
      </x:c>
      <x:c r="B120" t="str">
        <x:v>0.11738095238095238</x:v>
      </x:c>
      <x:c r="C120" t="str">
        <x:v>65.52445965289786</x:v>
      </x:c>
      <x:c r="D120" t="str">
        <x:v>86.58606341007629</x:v>
      </x:c>
      <x:c r="E120" t="str"/>
      <x:c r="F120" t="str">
        <x:v>175.8828018401268</x:v>
      </x:c>
      <x:c r="G120" t="str">
        <x:v>False</x:v>
      </x:c>
    </x:row>
    <x:row r="121">
      <x:c r="A121" t="str">
        <x:v>148.57142857142858</x:v>
      </x:c>
      <x:c r="B121" t="str">
        <x:v>0.13142857142857142</x:v>
      </x:c>
      <x:c r="C121" t="str">
        <x:v>62.89687663681916</x:v>
      </x:c>
      <x:c r="D121" t="str">
        <x:v>85.563708673716</x:v>
      </x:c>
      <x:c r="E121" t="str"/>
      <x:c r="F121" t="str">
        <x:v>175.8828018401268</x:v>
      </x:c>
      <x:c r="G121" t="str">
        <x:v>False</x:v>
      </x:c>
    </x:row>
    <x:row r="122">
      <x:c r="A122" t="str">
        <x:v>148.57142857142858</x:v>
      </x:c>
      <x:c r="B122" t="str">
        <x:v>0.14547619047619048</x:v>
      </x:c>
      <x:c r="C122" t="str">
        <x:v>60.395347255430856</x:v>
      </x:c>
      <x:c r="D122" t="str">
        <x:v>84.5903995924968</x:v>
      </x:c>
      <x:c r="E122" t="str"/>
      <x:c r="F122" t="str">
        <x:v>175.8828018401268</x:v>
      </x:c>
      <x:c r="G122" t="str">
        <x:v>False</x:v>
      </x:c>
    </x:row>
    <x:row r="123">
      <x:c r="A123" t="str">
        <x:v>148.57142857142858</x:v>
      </x:c>
      <x:c r="B123" t="str">
        <x:v>0.1595238095238095</x:v>
      </x:c>
      <x:c r="C123" t="str">
        <x:v>58.0110131904692</x:v>
      </x:c>
      <x:c r="D123" t="str">
        <x:v>83.66268952226783</x:v>
      </x:c>
      <x:c r="E123" t="str"/>
      <x:c r="F123" t="str">
        <x:v>175.8828018401268</x:v>
      </x:c>
      <x:c r="G123" t="str">
        <x:v>False</x:v>
      </x:c>
    </x:row>
    <x:row r="124">
      <x:c r="A124" t="str">
        <x:v>148.57142857142858</x:v>
      </x:c>
      <x:c r="B124" t="str">
        <x:v>0.17357142857142857</x:v>
      </x:c>
      <x:c r="C124" t="str">
        <x:v>55.73582714077693</x:v>
      </x:c>
      <x:c r="D124" t="str">
        <x:v>82.77744737396266</x:v>
      </x:c>
      <x:c r="E124" t="str"/>
      <x:c r="F124" t="str">
        <x:v>175.8828018401268</x:v>
      </x:c>
      <x:c r="G124" t="str">
        <x:v>False</x:v>
      </x:c>
    </x:row>
    <x:row r="125">
      <x:c r="A125" t="str">
        <x:v>148.57142857142858</x:v>
      </x:c>
      <x:c r="B125" t="str">
        <x:v>0.1876190476190476</x:v>
      </x:c>
      <x:c r="C125" t="str">
        <x:v>53.56246208404573</x:v>
      </x:c>
      <x:c r="D125" t="str">
        <x:v>81.93182230864882</x:v>
      </x:c>
      <x:c r="E125" t="str"/>
      <x:c r="F125" t="str">
        <x:v>175.8828018401268</x:v>
      </x:c>
      <x:c r="G125" t="str">
        <x:v>False</x:v>
      </x:c>
    </x:row>
    <x:row r="126">
      <x:c r="A126" t="str">
        <x:v>148.57142857142858</x:v>
      </x:c>
      <x:c r="B126" t="str">
        <x:v>0.20166666666666666</x:v>
      </x:c>
      <x:c r="C126" t="str">
        <x:v>51.48423245430589</x:v>
      </x:c>
      <x:c r="D126" t="str">
        <x:v>81.12321306882367</x:v>
      </x:c>
      <x:c r="E126" t="str"/>
      <x:c r="F126" t="str">
        <x:v>175.8828018401268</x:v>
      </x:c>
      <x:c r="G126" t="str">
        <x:v>False</x:v>
      </x:c>
    </x:row>
    <x:row r="127">
      <x:c r="A127" t="str">
        <x:v>148.57142857142858</x:v>
      </x:c>
      <x:c r="B127" t="str">
        <x:v>0.2157142857142857</x:v>
      </x:c>
      <x:c r="C127" t="str">
        <x:v>49.49502544869131</x:v>
      </x:c>
      <x:c r="D127" t="str">
        <x:v>80.34924125086526</x:v>
      </x:c>
      <x:c r="E127" t="str"/>
      <x:c r="F127" t="str">
        <x:v>175.8828018401268</x:v>
      </x:c>
      <x:c r="G127" t="str">
        <x:v>False</x:v>
      </x:c>
    </x:row>
    <x:row r="128">
      <x:c r="A128" t="str">
        <x:v>148.57142857142858</x:v>
      </x:c>
      <x:c r="B128" t="str">
        <x:v>0.22976190476190475</x:v>
      </x:c>
      <x:c r="C128" t="str">
        <x:v>47.589240976689226</x:v>
      </x:c>
      <x:c r="D128" t="str">
        <x:v>79.60772794014943</x:v>
      </x:c>
      <x:c r="E128" t="str"/>
      <x:c r="F128" t="str">
        <x:v>175.8828018401268</x:v>
      </x:c>
      <x:c r="G128" t="str">
        <x:v>False</x:v>
      </x:c>
    </x:row>
    <x:row r="129">
      <x:c r="A129" t="str">
        <x:v>148.57142857142858</x:v>
      </x:c>
      <x:c r="B129" t="str">
        <x:v>0.2438095238095238</x:v>
      </x:c>
      <x:c r="C129" t="str">
        <x:v>45.76173900937126</x:v>
      </x:c>
      <x:c r="D129" t="str">
        <x:v>78.89667322539353</x:v>
      </x:c>
      <x:c r="E129" t="str"/>
      <x:c r="F129" t="str">
        <x:v>175.8828018401268</x:v>
      </x:c>
      <x:c r="G129" t="str">
        <x:v>False</x:v>
      </x:c>
    </x:row>
    <x:row r="130">
      <x:c r="A130" t="str">
        <x:v>148.57142857142858</x:v>
      </x:c>
      <x:c r="B130" t="str">
        <x:v>0.25785714285714284</x:v>
      </x:c>
      <x:c r="C130" t="str">
        <x:v>44.00779328614326</x:v>
      </x:c>
      <x:c r="D130" t="str">
        <x:v>78.21423818661899</x:v>
      </x:c>
      <x:c r="E130" t="str"/>
      <x:c r="F130" t="str">
        <x:v>175.8828018401268</x:v>
      </x:c>
      <x:c r="G130" t="str">
        <x:v>False</x:v>
      </x:c>
    </x:row>
    <x:row r="131">
      <x:c r="A131" t="str">
        <x:v>148.57142857142858</x:v>
      </x:c>
      <x:c r="B131" t="str">
        <x:v>0.27190476190476187</x:v>
      </x:c>
      <x:c r="C131" t="str">
        <x:v>42.32305050107594</x:v>
      </x:c>
      <x:c r="D131" t="str">
        <x:v>77.55872901513982</x:v>
      </x:c>
      <x:c r="E131" t="str"/>
      <x:c r="F131" t="str">
        <x:v>175.8828018401268</x:v>
      </x:c>
      <x:c r="G131" t="str">
        <x:v>False</x:v>
      </x:c>
    </x:row>
    <x:row r="132">
      <x:c r="A132" t="str">
        <x:v>148.57142857142858</x:v>
      </x:c>
      <x:c r="B132" t="str">
        <x:v>0.28595238095238096</x:v>
      </x:c>
      <x:c r="C132" t="str">
        <x:v>40.70349422675486</x:v>
      </x:c>
      <x:c r="D132" t="str">
        <x:v>76.9285829768521</x:v>
      </x:c>
      <x:c r="E132" t="str"/>
      <x:c r="F132" t="str">
        <x:v>175.8828018401268</x:v>
      </x:c>
      <x:c r="G132" t="str">
        <x:v>False</x:v>
      </x:c>
    </x:row>
    <x:row r="133">
      <x:c r="A133" t="str">
        <x:v>148.57142857142858</x:v>
      </x:c>
      <x:c r="B133" t="str">
        <x:v>0.3</x:v>
      </x:c>
      <x:c r="C133" t="str">
        <x:v>39.145412946258084</x:v>
      </x:c>
      <x:c r="D133" t="str">
        <x:v>76.32235597393618</x:v>
      </x:c>
      <x:c r="E133" t="str"/>
      <x:c r="F133" t="str">
        <x:v>175.8828018401268</x:v>
      </x:c>
      <x:c r="G133" t="str">
        <x:v>False</x:v>
      </x:c>
    </x:row>
    <x:row r="134">
      <x:c r="A134" t="str">
        <x:v>169.28571428571428</x:v>
      </x:c>
      <x:c r="B134" t="str">
        <x:v>0.005</x:v>
      </x:c>
      <x:c r="C134" t="str">
        <x:v>89.09087460604451</x:v>
      </x:c>
      <x:c r="D134" t="str">
        <x:v>95.75541630928066</x:v>
      </x:c>
      <x:c r="E134" t="str">
        <x:v>471.6391181945801</x:v>
      </x:c>
      <x:c r="F134" t="str">
        <x:v>175.8828018401268</x:v>
      </x:c>
      <x:c r="G134" t="str">
        <x:v>True</x:v>
      </x:c>
    </x:row>
    <x:row r="135">
      <x:c r="A135" t="str">
        <x:v>169.28571428571428</x:v>
      </x:c>
      <x:c r="B135" t="str">
        <x:v>0.019047619047619046</x:v>
      </x:c>
      <x:c r="C135" t="str">
        <x:v>85.24272894746207</x:v>
      </x:c>
      <x:c r="D135" t="str">
        <x:v>94.25815821460502</x:v>
      </x:c>
      <x:c r="E135" t="str">
        <x:v>511.7909049987793</x:v>
      </x:c>
      <x:c r="F135" t="str">
        <x:v>175.8828018401268</x:v>
      </x:c>
      <x:c r="G135" t="str">
        <x:v>True</x:v>
      </x:c>
    </x:row>
    <x:row r="136">
      <x:c r="A136" t="str">
        <x:v>169.28571428571428</x:v>
      </x:c>
      <x:c r="B136" t="str">
        <x:v>0.033095238095238094</x:v>
      </x:c>
      <x:c r="C136" t="str">
        <x:v>81.61505745367678</x:v>
      </x:c>
      <x:c r="D136" t="str">
        <x:v>92.84668344446993</x:v>
      </x:c>
      <x:c r="E136" t="str">
        <x:v>566.3351440429688</x:v>
      </x:c>
      <x:c r="F136" t="str">
        <x:v>175.8828018401268</x:v>
      </x:c>
      <x:c r="G136" t="str">
        <x:v>True</x:v>
      </x:c>
    </x:row>
    <x:row r="137">
      <x:c r="A137" t="str">
        <x:v>169.28571428571428</x:v>
      </x:c>
      <x:c r="B137" t="str">
        <x:v>0.04714285714285714</x:v>
      </x:c>
      <x:c r="C137" t="str">
        <x:v>78.18944015603337</x:v>
      </x:c>
      <x:c r="D137" t="str">
        <x:v>91.51382505416493</x:v>
      </x:c>
      <x:c r="E137" t="str"/>
      <x:c r="F137" t="str">
        <x:v>175.8828018401268</x:v>
      </x:c>
      <x:c r="G137" t="str">
        <x:v>False</x:v>
      </x:c>
    </x:row>
    <x:row r="138">
      <x:c r="A138" t="str">
        <x:v>169.28571428571428</x:v>
      </x:c>
      <x:c r="B138" t="str">
        <x:v>0.061190476190476184</x:v>
      </x:c>
      <x:c r="C138" t="str">
        <x:v>74.94945340275116</x:v>
      </x:c>
      <x:c r="D138" t="str">
        <x:v>90.25319283714519</x:v>
      </x:c>
      <x:c r="E138" t="str"/>
      <x:c r="F138" t="str">
        <x:v>175.8828018401268</x:v>
      </x:c>
      <x:c r="G138" t="str">
        <x:v>False</x:v>
      </x:c>
    </x:row>
    <x:row r="139">
      <x:c r="A139" t="str">
        <x:v>169.28571428571428</x:v>
      </x:c>
      <x:c r="B139" t="str">
        <x:v>0.07523809523809524</x:v>
      </x:c>
      <x:c r="C139" t="str">
        <x:v>71.88040654750566</x:v>
      </x:c>
      <x:c r="D139" t="str">
        <x:v>89.05907087434824</x:v>
      </x:c>
      <x:c r="E139" t="str"/>
      <x:c r="F139" t="str">
        <x:v>175.8828018401268</x:v>
      </x:c>
      <x:c r="G139" t="str">
        <x:v>False</x:v>
      </x:c>
    </x:row>
    <x:row r="140">
      <x:c r="A140" t="str">
        <x:v>169.28571428571428</x:v>
      </x:c>
      <x:c r="B140" t="str">
        <x:v>0.08928571428571429</x:v>
      </x:c>
      <x:c r="C140" t="str">
        <x:v>68.96911924334457</x:v>
      </x:c>
      <x:c r="D140" t="str">
        <x:v>87.92633088246151</x:v>
      </x:c>
      <x:c r="E140" t="str"/>
      <x:c r="F140" t="str">
        <x:v>175.8828018401268</x:v>
      </x:c>
      <x:c r="G140" t="str">
        <x:v>False</x:v>
      </x:c>
    </x:row>
    <x:row r="141">
      <x:c r="A141" t="str">
        <x:v>169.28571428571428</x:v>
      </x:c>
      <x:c r="B141" t="str">
        <x:v>0.10333333333333333</x:v>
      </x:c>
      <x:c r="C141" t="str">
        <x:v>66.20373221960625</x:v>
      </x:c>
      <x:c r="D141" t="str">
        <x:v>86.8503585899448</x:v>
      </x:c>
      <x:c r="E141" t="str"/>
      <x:c r="F141" t="str">
        <x:v>175.8828018401268</x:v>
      </x:c>
      <x:c r="G141" t="str">
        <x:v>False</x:v>
      </x:c>
    </x:row>
    <x:row r="142">
      <x:c r="A142" t="str">
        <x:v>169.28571428571428</x:v>
      </x:c>
      <x:c r="B142" t="str">
        <x:v>0.11738095238095238</x:v>
      </x:c>
      <x:c r="C142" t="str">
        <x:v>63.57354581236099</x:v>
      </x:c>
      <x:c r="D142" t="str">
        <x:v>85.82699091154863</x:v>
      </x:c>
      <x:c r="E142" t="str"/>
      <x:c r="F142" t="str">
        <x:v>175.8828018401268</x:v>
      </x:c>
      <x:c r="G142" t="str">
        <x:v>False</x:v>
      </x:c>
    </x:row>
    <x:row r="143">
      <x:c r="A143" t="str">
        <x:v>169.28571428571428</x:v>
      </x:c>
      <x:c r="B143" t="str">
        <x:v>0.13142857142857142</x:v>
      </x:c>
      <x:c r="C143" t="str">
        <x:v>61.06888161262315</x:v>
      </x:c>
      <x:c r="D143" t="str">
        <x:v>84.85246211762477</x:v>
      </x:c>
      <x:c r="E143" t="str"/>
      <x:c r="F143" t="str">
        <x:v>175.8828018401268</x:v>
      </x:c>
      <x:c r="G143" t="str">
        <x:v>False</x:v>
      </x:c>
    </x:row>
    <x:row r="144">
      <x:c r="A144" t="str">
        <x:v>169.28571428571428</x:v>
      </x:c>
      <x:c r="B144" t="str">
        <x:v>0.14547619047619048</x:v>
      </x:c>
      <x:c r="C144" t="str">
        <x:v>58.68096346089844</x:v>
      </x:c>
      <x:c r="D144" t="str">
        <x:v>83.92335753081714</x:v>
      </x:c>
      <x:c r="E144" t="str"/>
      <x:c r="F144" t="str">
        <x:v>175.8828018401268</x:v>
      </x:c>
      <x:c r="G144" t="str">
        <x:v>False</x:v>
      </x:c>
    </x:row>
    <x:row r="145">
      <x:c r="A145" t="str">
        <x:v>169.28571428571428</x:v>
      </x:c>
      <x:c r="B145" t="str">
        <x:v>0.1595238095238095</x:v>
      </x:c>
      <x:c r="C145" t="str">
        <x:v>56.401814703784915</x:v>
      </x:c>
      <x:c r="D145" t="str">
        <x:v>83.03657355008416</x:v>
      </x:c>
      <x:c r="E145" t="str"/>
      <x:c r="F145" t="str">
        <x:v>175.8828018401268</x:v>
      </x:c>
      <x:c r="G145" t="str">
        <x:v>False</x:v>
      </x:c>
    </x:row>
    <x:row r="146">
      <x:c r="A146" t="str">
        <x:v>169.28571428571428</x:v>
      </x:c>
      <x:c r="B146" t="str">
        <x:v>0.17357142857142857</x:v>
      </x:c>
      <x:c r="C146" t="str">
        <x:v>54.22416917778725</x:v>
      </x:c>
      <x:c r="D146" t="str">
        <x:v>82.18928301578168</x:v>
      </x:c>
      <x:c r="E146" t="str"/>
      <x:c r="F146" t="str">
        <x:v>175.8828018401268</x:v>
      </x:c>
      <x:c r="G146" t="str">
        <x:v>False</x:v>
      </x:c>
    </x:row>
    <x:row r="147">
      <x:c r="A147" t="str">
        <x:v>169.28571428571428</x:v>
      </x:c>
      <x:c r="B147" t="str">
        <x:v>0.1876190476190476</x:v>
      </x:c>
      <x:c r="C147" t="str">
        <x:v>52.14139382722993</x:v>
      </x:c>
      <x:c r="D147" t="str">
        <x:v>81.37890510140679</x:v>
      </x:c>
      <x:c r="E147" t="str"/>
      <x:c r="F147" t="str">
        <x:v>175.8828018401268</x:v>
      </x:c>
      <x:c r="G147" t="str">
        <x:v>False</x:v>
      </x:c>
    </x:row>
    <x:row r="148">
      <x:c r="A148" t="str">
        <x:v>169.28571428571428</x:v>
      </x:c>
      <x:c r="B148" t="str">
        <x:v>0.20166666666666666</x:v>
      </x:c>
      <x:c r="C148" t="str">
        <x:v>50.14742122012916</x:v>
      </x:c>
      <x:c r="D148" t="str">
        <x:v>80.6030790564948</x:v>
      </x:c>
      <x:c r="E148" t="str"/>
      <x:c r="F148" t="str">
        <x:v>175.8828018401268</x:v>
      </x:c>
      <x:c r="G148" t="str">
        <x:v>False</x:v>
      </x:c>
    </x:row>
    <x:row r="149">
      <x:c r="A149" t="str">
        <x:v>169.28571428571428</x:v>
      </x:c>
      <x:c r="B149" t="str">
        <x:v>0.2157142857142857</x:v>
      </x:c>
      <x:c r="C149" t="str">
        <x:v>48.23669051579683</x:v>
      </x:c>
      <x:c r="D149" t="str">
        <x:v>79.85964123796361</x:v>
      </x:c>
      <x:c r="E149" t="str"/>
      <x:c r="F149" t="str">
        <x:v>175.8828018401268</x:v>
      </x:c>
      <x:c r="G149" t="str">
        <x:v>False</x:v>
      </x:c>
    </x:row>
    <x:row r="150">
      <x:c r="A150" t="str">
        <x:v>169.28571428571428</x:v>
      </x:c>
      <x:c r="B150" t="str">
        <x:v>0.22976190476190475</x:v>
      </x:c>
      <x:c r="C150" t="str">
        <x:v>46.404095674512256</x:v>
      </x:c>
      <x:c r="D150" t="str">
        <x:v>79.14660495924204</x:v>
      </x:c>
      <x:c r="E150" t="str"/>
      <x:c r="F150" t="str">
        <x:v>175.8828018401268</x:v>
      </x:c>
      <x:c r="G150" t="str">
        <x:v>False</x:v>
      </x:c>
    </x:row>
    <x:row r="151">
      <x:c r="A151" t="str">
        <x:v>169.28571428571428</x:v>
      </x:c>
      <x:c r="B151" t="str">
        <x:v>0.2438095238095238</x:v>
      </x:c>
      <x:c r="C151" t="str">
        <x:v>44.6449398935016</x:v>
      </x:c>
      <x:c r="D151" t="str">
        <x:v>78.46214276196547</x:v>
      </x:c>
      <x:c r="E151" t="str"/>
      <x:c r="F151" t="str">
        <x:v>175.8828018401268</x:v>
      </x:c>
      <x:c r="G151" t="str">
        <x:v>False</x:v>
      </x:c>
    </x:row>
    <x:row r="152">
      <x:c r="A152" t="str">
        <x:v>169.28571428571428</x:v>
      </x:c>
      <x:c r="B152" t="str">
        <x:v>0.25785714285714284</x:v>
      </x:c>
      <x:c r="C152" t="str">
        <x:v>42.954895413087534</x:v>
      </x:c>
      <x:c r="D152" t="str">
        <x:v>77.80457077712695</x:v>
      </x:c>
      <x:c r="E152" t="str"/>
      <x:c r="F152" t="str">
        <x:v>175.8828018401268</x:v>
      </x:c>
      <x:c r="G152" t="str">
        <x:v>False</x:v>
      </x:c>
    </x:row>
    <x:row r="153">
      <x:c r="A153" t="str">
        <x:v>169.28571428571428</x:v>
      </x:c>
      <x:c r="B153" t="str">
        <x:v>0.27190476190476187</x:v>
      </x:c>
      <x:c r="C153" t="str">
        <x:v>41.32996796881917</x:v>
      </x:c>
      <x:c r="D153" t="str">
        <x:v>77.17233489391262</x:v>
      </x:c>
      <x:c r="E153" t="str"/>
      <x:c r="F153" t="str">
        <x:v>175.8828018401268</x:v>
      </x:c>
      <x:c r="G153" t="str">
        <x:v>False</x:v>
      </x:c>
    </x:row>
    <x:row r="154">
      <x:c r="A154" t="str">
        <x:v>169.28571428571428</x:v>
      </x:c>
      <x:c r="B154" t="str">
        <x:v>0.28595238095238096</x:v>
      </x:c>
      <x:c r="C154" t="str">
        <x:v>39.76646527489407</x:v>
      </x:c>
      <x:c r="D154" t="str">
        <x:v>76.56399849705467</x:v>
      </x:c>
      <x:c r="E154" t="str"/>
      <x:c r="F154" t="str">
        <x:v>175.8828018401268</x:v>
      </x:c>
      <x:c r="G154" t="str">
        <x:v>False</x:v>
      </x:c>
    </x:row>
    <x:row r="155">
      <x:c r="A155" t="str">
        <x:v>169.28571428571428</x:v>
      </x:c>
      <x:c r="B155" t="str">
        <x:v>0.3</x:v>
      </x:c>
      <x:c r="C155" t="str">
        <x:v>38.260969015404555</x:v>
      </x:c>
      <x:c r="D155" t="str">
        <x:v>75.97823156902865</x:v>
      </x:c>
      <x:c r="E155" t="str"/>
      <x:c r="F155" t="str">
        <x:v>175.8828018401268</x:v>
      </x:c>
      <x:c r="G155" t="str">
        <x:v>False</x:v>
      </x:c>
    </x:row>
    <x:row r="156">
      <x:c r="A156" t="str">
        <x:v>190.0</x:v>
      </x:c>
      <x:c r="B156" t="str">
        <x:v>0.005</x:v>
      </x:c>
      <x:c r="C156" t="str">
        <x:v>85.18931691186651</x:v>
      </x:c>
      <x:c r="D156" t="str">
        <x:v>94.23737636024093</x:v>
      </x:c>
      <x:c r="E156" t="str">
        <x:v>528.7390899658203</x:v>
      </x:c>
      <x:c r="F156" t="str">
        <x:v>175.8828018401268</x:v>
      </x:c>
      <x:c r="G156" t="str">
        <x:v>True</x:v>
      </x:c>
    </x:row>
    <x:row r="157">
      <x:c r="A157" t="str">
        <x:v>190.0</x:v>
      </x:c>
      <x:c r="B157" t="str">
        <x:v>0.019047619047619046</x:v>
      </x:c>
      <x:c r="C157" t="str">
        <x:v>81.61510133383358</x:v>
      </x:c>
      <x:c r="D157" t="str">
        <x:v>92.84670051760743</x:v>
      </x:c>
      <x:c r="E157" t="str">
        <x:v>573.802604675293</x:v>
      </x:c>
      <x:c r="F157" t="str">
        <x:v>175.8828018401268</x:v>
      </x:c>
      <x:c r="G157" t="str">
        <x:v>True</x:v>
      </x:c>
    </x:row>
    <x:row r="158">
      <x:c r="A158" t="str">
        <x:v>190.0</x:v>
      </x:c>
      <x:c r="B158" t="str">
        <x:v>0.033095238095238094</x:v>
      </x:c>
      <x:c r="C158" t="str">
        <x:v>78.23719009546838</x:v>
      </x:c>
      <x:c r="D158" t="str">
        <x:v>91.53240386839974</x:v>
      </x:c>
      <x:c r="E158" t="str"/>
      <x:c r="F158" t="str">
        <x:v>175.8828018401268</x:v>
      </x:c>
      <x:c r="G158" t="str">
        <x:v>False</x:v>
      </x:c>
    </x:row>
    <x:row r="159">
      <x:c r="A159" t="str">
        <x:v>190.0</x:v>
      </x:c>
      <x:c r="B159" t="str">
        <x:v>0.04714285714285714</x:v>
      </x:c>
      <x:c r="C159" t="str">
        <x:v>75.03984319069656</x:v>
      </x:c>
      <x:c r="D159" t="str">
        <x:v>90.2883622027786</x:v>
      </x:c>
      <x:c r="E159" t="str"/>
      <x:c r="F159" t="str">
        <x:v>175.8828018401268</x:v>
      </x:c>
      <x:c r="G159" t="str">
        <x:v>False</x:v>
      </x:c>
    </x:row>
    <x:row r="160">
      <x:c r="A160" t="str">
        <x:v>190.0</x:v>
      </x:c>
      <x:c r="B160" t="str">
        <x:v>0.061190476190476184</x:v>
      </x:c>
      <x:c r="C160" t="str">
        <x:v>72.00895955532249</x:v>
      </x:c>
      <x:c r="D160" t="str">
        <x:v>89.10908899960276</x:v>
      </x:c>
      <x:c r="E160" t="str"/>
      <x:c r="F160" t="str">
        <x:v>175.8828018401268</x:v>
      </x:c>
      <x:c r="G160" t="str">
        <x:v>False</x:v>
      </x:c>
    </x:row>
    <x:row r="161">
      <x:c r="A161" t="str">
        <x:v>190.0</x:v>
      </x:c>
      <x:c r="B161" t="str">
        <x:v>0.07523809523809524</x:v>
      </x:c>
      <x:c r="C161" t="str">
        <x:v>69.13186915886597</x:v>
      </x:c>
      <x:c r="D161" t="str">
        <x:v>87.98965453235472</x:v>
      </x:c>
      <x:c r="E161" t="str"/>
      <x:c r="F161" t="str">
        <x:v>175.8828018401268</x:v>
      </x:c>
      <x:c r="G161" t="str">
        <x:v>False</x:v>
      </x:c>
    </x:row>
    <x:row r="162">
      <x:c r="A162" t="str">
        <x:v>190.0</x:v>
      </x:c>
      <x:c r="B162" t="str">
        <x:v>0.08928571428571429</x:v>
      </x:c>
      <x:c r="C162" t="str">
        <x:v>66.39715596235511</x:v>
      </x:c>
      <x:c r="D162" t="str">
        <x:v>86.9256169845659</x:v>
      </x:c>
      <x:c r="E162" t="str"/>
      <x:c r="F162" t="str">
        <x:v>175.8828018401268</x:v>
      </x:c>
      <x:c r="G162" t="str">
        <x:v>False</x:v>
      </x:c>
    </x:row>
    <x:row r="163">
      <x:c r="A163" t="str">
        <x:v>190.0</x:v>
      </x:c>
      <x:c r="B163" t="str">
        <x:v>0.10333333333333333</x:v>
      </x:c>
      <x:c r="C163" t="str">
        <x:v>63.79450652509002</x:v>
      </x:c>
      <x:c r="D163" t="str">
        <x:v>85.91296354488722</x:v>
      </x:c>
      <x:c r="E163" t="str"/>
      <x:c r="F163" t="str">
        <x:v>175.8828018401268</x:v>
      </x:c>
      <x:c r="G163" t="str">
        <x:v>False</x:v>
      </x:c>
    </x:row>
    <x:row r="164">
      <x:c r="A164" t="str">
        <x:v>190.0</x:v>
      </x:c>
      <x:c r="B164" t="str">
        <x:v>0.11738095238095238</x:v>
      </x:c>
      <x:c r="C164" t="str">
        <x:v>61.31458002737874</x:v>
      </x:c>
      <x:c r="D164" t="str">
        <x:v>84.94805983480607</x:v>
      </x:c>
      <x:c r="E164" t="str"/>
      <x:c r="F164" t="str">
        <x:v>175.8828018401268</x:v>
      </x:c>
      <x:c r="G164" t="str">
        <x:v>False</x:v>
      </x:c>
    </x:row>
    <x:row r="165">
      <x:c r="A165" t="str">
        <x:v>190.0</x:v>
      </x:c>
      <x:c r="B165" t="str">
        <x:v>0.13142857142857142</x:v>
      </x:c>
      <x:c r="C165" t="str">
        <x:v>58.94889625625391</x:v>
      </x:c>
      <x:c r="D165" t="str">
        <x:v>84.027606325501</x:v>
      </x:c>
      <x:c r="E165" t="str"/>
      <x:c r="F165" t="str">
        <x:v>175.8828018401268</x:v>
      </x:c>
      <x:c r="G165" t="str">
        <x:v>False</x:v>
      </x:c>
    </x:row>
    <x:row r="166">
      <x:c r="A166" t="str">
        <x:v>190.0</x:v>
      </x:c>
      <x:c r="B166" t="str">
        <x:v>0.14547619047619048</x:v>
      </x:c>
      <x:c r="C166" t="str">
        <x:v>56.68973872312748</x:v>
      </x:c>
      <x:c r="D166" t="str">
        <x:v>83.1486006423151</x:v>
      </x:c>
      <x:c r="E166" t="str"/>
      <x:c r="F166" t="str">
        <x:v>175.8828018401268</x:v>
      </x:c>
      <x:c r="G166" t="str">
        <x:v>False</x:v>
      </x:c>
    </x:row>
    <x:row r="167">
      <x:c r="A167" t="str">
        <x:v>190.0</x:v>
      </x:c>
      <x:c r="B167" t="str">
        <x:v>0.1595238095238095</x:v>
      </x:c>
      <x:c r="C167" t="str">
        <x:v>54.530070581038196</x:v>
      </x:c>
      <x:c r="D167" t="str">
        <x:v>82.30830484936754</x:v>
      </x:c>
      <x:c r="E167" t="str"/>
      <x:c r="F167" t="str">
        <x:v>175.8828018401268</x:v>
      </x:c>
      <x:c r="G167" t="str">
        <x:v>False</x:v>
      </x:c>
    </x:row>
    <x:row r="168">
      <x:c r="A168" t="str">
        <x:v>190.0</x:v>
      </x:c>
      <x:c r="B168" t="str">
        <x:v>0.17357142857142857</x:v>
      </x:c>
      <x:c r="C168" t="str">
        <x:v>52.46346141114493</x:v>
      </x:c>
      <x:c r="D168" t="str">
        <x:v>81.50421696323141</x:v>
      </x:c>
      <x:c r="E168" t="str"/>
      <x:c r="F168" t="str">
        <x:v>175.8828018401268</x:v>
      </x:c>
      <x:c r="G168" t="str">
        <x:v>False</x:v>
      </x:c>
    </x:row>
    <x:row r="169">
      <x:c r="A169" t="str">
        <x:v>190.0</x:v>
      </x:c>
      <x:c r="B169" t="str">
        <x:v>0.1876190476190476</x:v>
      </x:c>
      <x:c r="C169" t="str">
        <x:v>50.48402327381194</x:v>
      </x:c>
      <x:c r="D169" t="str">
        <x:v>80.73404607133143</x:v>
      </x:c>
      <x:c r="E169" t="str"/>
      <x:c r="F169" t="str">
        <x:v>175.8828018401268</x:v>
      </x:c>
      <x:c r="G169" t="str">
        <x:v>False</x:v>
      </x:c>
    </x:row>
    <x:row r="170">
      <x:c r="A170" t="str">
        <x:v>190.0</x:v>
      </x:c>
      <x:c r="B170" t="str">
        <x:v>0.20166666666666666</x:v>
      </x:c>
      <x:c r="C170" t="str">
        <x:v>48.58635468478233</x:v>
      </x:c>
      <x:c r="D170" t="str">
        <x:v>79.99569053387941</x:v>
      </x:c>
      <x:c r="E170" t="str"/>
      <x:c r="F170" t="str">
        <x:v>175.8828018401268</x:v>
      </x:c>
      <x:c r="G170" t="str">
        <x:v>False</x:v>
      </x:c>
    </x:row>
    <x:row r="171">
      <x:c r="A171" t="str">
        <x:v>190.0</x:v>
      </x:c>
      <x:c r="B171" t="str">
        <x:v>0.2157142857142857</x:v>
      </x:c>
      <x:c r="C171" t="str">
        <x:v>46.76549139379308</x:v>
      </x:c>
      <x:c r="D171" t="str">
        <x:v>79.28721883254167</x:v>
      </x:c>
      <x:c r="E171" t="str"/>
      <x:c r="F171" t="str">
        <x:v>175.8828018401268</x:v>
      </x:c>
      <x:c r="G171" t="str">
        <x:v>False</x:v>
      </x:c>
    </x:row>
    <x:row r="172">
      <x:c r="A172" t="str">
        <x:v>190.0</x:v>
      </x:c>
      <x:c r="B172" t="str">
        <x:v>0.22976190476190475</x:v>
      </x:c>
      <x:c r="C172" t="str">
        <x:v>45.01686302113054</x:v>
      </x:c>
      <x:c r="D172" t="str">
        <x:v>78.60685269834681</x:v>
      </x:c>
      <x:c r="E172" t="str"/>
      <x:c r="F172" t="str">
        <x:v>175.8828018401268</x:v>
      </x:c>
      <x:c r="G172" t="str">
        <x:v>False</x:v>
      </x:c>
    </x:row>
    <x:row r="173">
      <x:c r="A173" t="str">
        <x:v>190.0</x:v>
      </x:c>
      <x:c r="B173" t="str">
        <x:v>0.2438095238095238</x:v>
      </x:c>
      <x:c r="C173" t="str">
        <x:v>43.33625475458527</x:v>
      </x:c>
      <x:c r="D173" t="str">
        <x:v>77.95295220852215</x:v>
      </x:c>
      <x:c r="E173" t="str"/>
      <x:c r="F173" t="str">
        <x:v>175.8828018401268</x:v>
      </x:c>
      <x:c r="G173" t="str">
        <x:v>False</x:v>
      </x:c>
    </x:row>
    <x:row r="174">
      <x:c r="A174" t="str">
        <x:v>190.0</x:v>
      </x:c>
      <x:c r="B174" t="str">
        <x:v>0.25785714285714284</x:v>
      </x:c>
      <x:c r="C174" t="str">
        <x:v>41.7197734309929</x:v>
      </x:c>
      <x:c r="D174" t="str">
        <x:v>77.32400258930937</x:v>
      </x:c>
      <x:c r="E174" t="str"/>
      <x:c r="F174" t="str">
        <x:v>175.8828018401268</x:v>
      </x:c>
      <x:c r="G174" t="str">
        <x:v>False</x:v>
      </x:c>
    </x:row>
    <x:row r="175">
      <x:c r="A175" t="str">
        <x:v>190.0</x:v>
      </x:c>
      <x:c r="B175" t="str">
        <x:v>0.27190476190476187</x:v>
      </x:c>
      <x:c r="C175" t="str">
        <x:v>40.163817427764755</x:v>
      </x:c>
      <x:c r="D175" t="str">
        <x:v>76.71860250119252</x:v>
      </x:c>
      <x:c r="E175" t="str"/>
      <x:c r="F175" t="str">
        <x:v>175.8828018401268</x:v>
      </x:c>
      <x:c r="G175" t="str">
        <x:v>False</x:v>
      </x:c>
    </x:row>
    <x:row r="176">
      <x:c r="A176" t="str">
        <x:v>190.0</x:v>
      </x:c>
      <x:c r="B176" t="str">
        <x:v>0.28595238095238096</x:v>
      </x:c>
      <x:c r="C176" t="str">
        <x:v>38.66504987428711</x:v>
      </x:c>
      <x:c r="D176" t="str">
        <x:v>76.13545361583861</x:v>
      </x:c>
      <x:c r="E176" t="str"/>
      <x:c r="F176" t="str">
        <x:v>175.8828018401268</x:v>
      </x:c>
      <x:c r="G176" t="str">
        <x:v>False</x:v>
      </x:c>
    </x:row>
    <x:row r="177">
      <x:c r="A177" t="str">
        <x:v>190.0</x:v>
      </x:c>
      <x:c r="B177" t="str">
        <x:v>0.3</x:v>
      </x:c>
      <x:c r="C177" t="str">
        <x:v>37.22037476382544</x:v>
      </x:c>
      <x:c r="D177" t="str">
        <x:v>75.57335132158403</x:v>
      </x:c>
      <x:c r="E177" t="str"/>
      <x:c r="F177" t="str">
        <x:v>175.8828018401268</x:v>
      </x:c>
      <x:c r="G177" t="str">
        <x:v>False</x:v>
      </x:c>
    </x:row>
    <x:row r="178">
      <x:c r="A178" t="str">
        <x:v>210.71428571428572</x:v>
      </x:c>
      <x:c r="B178" t="str">
        <x:v>0.005</x:v>
      </x:c>
      <x:c r="C178" t="str">
        <x:v>81.04326866556814</x:v>
      </x:c>
      <x:c r="D178" t="str">
        <x:v>92.62420865598808</x:v>
      </x:c>
      <x:c r="E178" t="str">
        <x:v>585.8367919921875</x:v>
      </x:c>
      <x:c r="F178" t="str">
        <x:v>175.8828018401268</x:v>
      </x:c>
      <x:c r="G178" t="str">
        <x:v>True</x:v>
      </x:c>
    </x:row>
    <x:row r="179">
      <x:c r="A179" t="str">
        <x:v>210.71428571428572</x:v>
      </x:c>
      <x:c r="B179" t="str">
        <x:v>0.019047619047619046</x:v>
      </x:c>
      <x:c r="C179" t="str">
        <x:v>77.74985197333643</x:v>
      </x:c>
      <x:c r="D179" t="str">
        <x:v>91.3427876186669</x:v>
      </x:c>
      <x:c r="E179" t="str"/>
      <x:c r="F179" t="str">
        <x:v>175.8828018401268</x:v>
      </x:c>
      <x:c r="G179" t="str">
        <x:v>False</x:v>
      </x:c>
    </x:row>
    <x:row r="180">
      <x:c r="A180" t="str">
        <x:v>210.71428571428572</x:v>
      </x:c>
      <x:c r="B180" t="str">
        <x:v>0.033095238095238094</x:v>
      </x:c>
      <x:c r="C180" t="str">
        <x:v>74.62897539261238</x:v>
      </x:c>
      <x:c r="D180" t="str">
        <x:v>90.12849945560032</x:v>
      </x:c>
      <x:c r="E180" t="str"/>
      <x:c r="F180" t="str">
        <x:v>175.8828018401268</x:v>
      </x:c>
      <x:c r="G180" t="str">
        <x:v>False</x:v>
      </x:c>
    </x:row>
    <x:row r="181">
      <x:c r="A181" t="str">
        <x:v>210.71428571428572</x:v>
      </x:c>
      <x:c r="B181" t="str">
        <x:v>0.04714285714285714</x:v>
      </x:c>
      <x:c r="C181" t="str">
        <x:v>71.66742612042087</x:v>
      </x:c>
      <x:c r="D181" t="str">
        <x:v>88.97620325530447</x:v>
      </x:c>
      <x:c r="E181" t="str"/>
      <x:c r="F181" t="str">
        <x:v>175.8828018401268</x:v>
      </x:c>
      <x:c r="G181" t="str">
        <x:v>False</x:v>
      </x:c>
    </x:row>
    <x:row r="182">
      <x:c r="A182" t="str">
        <x:v>210.71428571428572</x:v>
      </x:c>
      <x:c r="B182" t="str">
        <x:v>0.061190476190476184</x:v>
      </x:c>
      <x:c r="C182" t="str">
        <x:v>68.85330685690924</x:v>
      </x:c>
      <x:c r="D182" t="str">
        <x:v>87.88126994962823</x:v>
      </x:c>
      <x:c r="E182" t="str"/>
      <x:c r="F182" t="str">
        <x:v>175.8828018401268</x:v>
      </x:c>
      <x:c r="G182" t="str">
        <x:v>False</x:v>
      </x:c>
    </x:row>
    <x:row r="183">
      <x:c r="A183" t="str">
        <x:v>210.71428571428572</x:v>
      </x:c>
      <x:c r="B183" t="str">
        <x:v>0.07523809523809524</x:v>
      </x:c>
      <x:c r="C183" t="str">
        <x:v>66.17587606255448</x:v>
      </x:c>
      <x:c r="D183" t="str">
        <x:v>86.83952016013139</x:v>
      </x:c>
      <x:c r="E183" t="str"/>
      <x:c r="F183" t="str">
        <x:v>175.8828018401268</x:v>
      </x:c>
      <x:c r="G183" t="str">
        <x:v>False</x:v>
      </x:c>
    </x:row>
    <x:row r="184">
      <x:c r="A184" t="str">
        <x:v>210.71428571428572</x:v>
      </x:c>
      <x:c r="B184" t="str">
        <x:v>0.08928571428571429</x:v>
      </x:c>
      <x:c r="C184" t="str">
        <x:v>63.625410940721295</x:v>
      </x:c>
      <x:c r="D184" t="str">
        <x:v>85.84717088656998</x:v>
      </x:c>
      <x:c r="E184" t="str"/>
      <x:c r="F184" t="str">
        <x:v>175.8828018401268</x:v>
      </x:c>
      <x:c r="G184" t="str">
        <x:v>False</x:v>
      </x:c>
    </x:row>
    <x:row r="185">
      <x:c r="A185" t="str">
        <x:v>210.71428571428572</x:v>
      </x:c>
      <x:c r="B185" t="str">
        <x:v>0.10333333333333333</x:v>
      </x:c>
      <x:c r="C185" t="str">
        <x:v>61.193089461146414</x:v>
      </x:c>
      <x:c r="D185" t="str">
        <x:v>84.90078960393204</x:v>
      </x:c>
      <x:c r="E185" t="str"/>
      <x:c r="F185" t="str">
        <x:v>175.8828018401268</x:v>
      </x:c>
      <x:c r="G185" t="str">
        <x:v>False</x:v>
      </x:c>
    </x:row>
    <x:row r="186">
      <x:c r="A186" t="str">
        <x:v>210.71428571428572</x:v>
      </x:c>
      <x:c r="B186" t="str">
        <x:v>0.11738095238095238</x:v>
      </x:c>
      <x:c r="C186" t="str">
        <x:v>58.870888407157</x:v>
      </x:c>
      <x:c r="D186" t="str">
        <x:v>83.9972545940773</x:v>
      </x:c>
      <x:c r="E186" t="str"/>
      <x:c r="F186" t="str">
        <x:v>175.8828018401268</x:v>
      </x:c>
      <x:c r="G186" t="str">
        <x:v>False</x:v>
      </x:c>
    </x:row>
    <x:row r="187">
      <x:c r="A187" t="str">
        <x:v>210.71428571428572</x:v>
      </x:c>
      <x:c r="B187" t="str">
        <x:v>0.13142857142857142</x:v>
      </x:c>
      <x:c r="C187" t="str">
        <x:v>56.651494963734606</x:v>
      </x:c>
      <x:c r="D187" t="str">
        <x:v>83.13372054592529</x:v>
      </x:c>
      <x:c r="E187" t="str"/>
      <x:c r="F187" t="str">
        <x:v>175.8828018401268</x:v>
      </x:c>
      <x:c r="G187" t="str">
        <x:v>False</x:v>
      </x:c>
    </x:row>
    <x:row r="188">
      <x:c r="A188" t="str">
        <x:v>210.71428571428572</x:v>
      </x:c>
      <x:c r="B188" t="str">
        <x:v>0.14547619047619048</x:v>
      </x:c>
      <x:c r="C188" t="str">
        <x:v>54.5282297936998</x:v>
      </x:c>
      <x:c r="D188" t="str">
        <x:v>82.30758862550611</x:v>
      </x:c>
      <x:c r="E188" t="str"/>
      <x:c r="F188" t="str">
        <x:v>175.8828018401268</x:v>
      </x:c>
      <x:c r="G188" t="str">
        <x:v>False</x:v>
      </x:c>
    </x:row>
    <x:row r="189">
      <x:c r="A189" t="str">
        <x:v>210.71428571428572</x:v>
      </x:c>
      <x:c r="B189" t="str">
        <x:v>0.1595238095238095</x:v>
      </x:c>
      <x:c r="C189" t="str">
        <x:v>52.494979897392405</x:v>
      </x:c>
      <x:c r="D189" t="str">
        <x:v>81.51648035262798</x:v>
      </x:c>
      <x:c r="E189" t="str"/>
      <x:c r="F189" t="str">
        <x:v>175.8828018401268</x:v>
      </x:c>
      <x:c r="G189" t="str">
        <x:v>False</x:v>
      </x:c>
    </x:row>
    <x:row r="190">
      <x:c r="A190" t="str">
        <x:v>210.71428571428572</x:v>
      </x:c>
      <x:c r="B190" t="str">
        <x:v>0.17357142857142857</x:v>
      </x:c>
      <x:c r="C190" t="str">
        <x:v>50.54613983428957</x:v>
      </x:c>
      <x:c r="D190" t="str">
        <x:v>80.75821473105488</x:v>
      </x:c>
      <x:c r="E190" t="str"/>
      <x:c r="F190" t="str">
        <x:v>175.8828018401268</x:v>
      </x:c>
      <x:c r="G190" t="str">
        <x:v>False</x:v>
      </x:c>
    </x:row>
    <x:row r="191">
      <x:c r="A191" t="str">
        <x:v>210.71428571428572</x:v>
      </x:c>
      <x:c r="B191" t="str">
        <x:v>0.1876190476190476</x:v>
      </x:c>
      <x:c r="C191" t="str">
        <x:v>48.67656011626666</x:v>
      </x:c>
      <x:c r="D191" t="str">
        <x:v>80.03078816906695</x:v>
      </x:c>
      <x:c r="E191" t="str"/>
      <x:c r="F191" t="str">
        <x:v>175.8828018401268</x:v>
      </x:c>
      <x:c r="G191" t="str">
        <x:v>False</x:v>
      </x:c>
    </x:row>
    <x:row r="192">
      <x:c r="A192" t="str">
        <x:v>210.71428571428572</x:v>
      </x:c>
      <x:c r="B192" t="str">
        <x:v>0.20166666666666666</x:v>
      </x:c>
      <x:c r="C192" t="str">
        <x:v>46.881501771985526</x:v>
      </x:c>
      <x:c r="D192" t="str">
        <x:v>79.3323568011182</x:v>
      </x:c>
      <x:c r="E192" t="str"/>
      <x:c r="F192" t="str">
        <x:v>175.8828018401268</x:v>
      </x:c>
      <x:c r="G192" t="str">
        <x:v>False</x:v>
      </x:c>
    </x:row>
    <x:row r="193">
      <x:c r="A193" t="str">
        <x:v>210.71428571428572</x:v>
      </x:c>
      <x:c r="B193" t="str">
        <x:v>0.2157142857142857</x:v>
      </x:c>
      <x:c r="C193" t="str">
        <x:v>45.15659623830109</x:v>
      </x:c>
      <x:c r="D193" t="str">
        <x:v>78.66122088215945</x:v>
      </x:c>
      <x:c r="E193" t="str"/>
      <x:c r="F193" t="str">
        <x:v>175.8828018401268</x:v>
      </x:c>
      <x:c r="G193" t="str">
        <x:v>False</x:v>
      </x:c>
    </x:row>
    <x:row r="194">
      <x:c r="A194" t="str">
        <x:v>210.71428571428572</x:v>
      </x:c>
      <x:c r="B194" t="str">
        <x:v>0.22976190476190475</x:v>
      </x:c>
      <x:c r="C194" t="str">
        <x:v>43.49780986400067</x:v>
      </x:c>
      <x:c r="D194" t="str">
        <x:v>78.01581097655472</x:v>
      </x:c>
      <x:c r="E194" t="str"/>
      <x:c r="F194" t="str">
        <x:v>175.8828018401268</x:v>
      </x:c>
      <x:c r="G194" t="str">
        <x:v>False</x:v>
      </x:c>
    </x:row>
    <x:row r="195">
      <x:c r="A195" t="str">
        <x:v>210.71428571428572</x:v>
      </x:c>
      <x:c r="B195" t="str">
        <x:v>0.2438095238095238</x:v>
      </x:c>
      <x:c r="C195" t="str">
        <x:v>41.90141241871361</x:v>
      </x:c>
      <x:c r="D195" t="str">
        <x:v>77.39467570535086</x:v>
      </x:c>
      <x:c r="E195" t="str"/>
      <x:c r="F195" t="str">
        <x:v>175.8828018401268</x:v>
      </x:c>
      <x:c r="G195" t="str">
        <x:v>False</x:v>
      </x:c>
    </x:row>
    <x:row r="196">
      <x:c r="A196" t="str">
        <x:v>210.71428571428572</x:v>
      </x:c>
      <x:c r="B196" t="str">
        <x:v>0.25785714285714284</x:v>
      </x:c>
      <x:c r="C196" t="str">
        <x:v>40.36394908948521</x:v>
      </x:c>
      <x:c r="D196" t="str">
        <x:v>76.79647085054759</x:v>
      </x:c>
      <x:c r="E196" t="str"/>
      <x:c r="F196" t="str">
        <x:v>175.8828018401268</x:v>
      </x:c>
      <x:c r="G196" t="str">
        <x:v>False</x:v>
      </x:c>
    </x:row>
    <x:row r="197">
      <x:c r="A197" t="str">
        <x:v>210.71428571428572</x:v>
      </x:c>
      <x:c r="B197" t="str">
        <x:v>0.27190476190476187</x:v>
      </x:c>
      <x:c r="C197" t="str">
        <x:v>38.88221552254378</x:v>
      </x:c>
      <x:c r="D197" t="str">
        <x:v>76.21994964420819</x:v>
      </x:c>
      <x:c r="E197" t="str"/>
      <x:c r="F197" t="str">
        <x:v>175.8828018401268</x:v>
      </x:c>
      <x:c r="G197" t="str">
        <x:v>False</x:v>
      </x:c>
    </x:row>
    <x:row r="198">
      <x:c r="A198" t="str">
        <x:v>210.71428571428572</x:v>
      </x:c>
      <x:c r="B198" t="str">
        <x:v>0.28595238095238096</x:v>
      </x:c>
      <x:c r="C198" t="str">
        <x:v>37.45323553080214</x:v>
      </x:c>
      <x:c r="D198" t="str">
        <x:v>75.66395409476925</x:v>
      </x:c>
      <x:c r="E198" t="str"/>
      <x:c r="F198" t="str">
        <x:v>175.8828018401268</x:v>
      </x:c>
      <x:c r="G198" t="str">
        <x:v>False</x:v>
      </x:c>
    </x:row>
    <x:row r="199">
      <x:c r="A199" t="str">
        <x:v>210.71428571428572</x:v>
      </x:c>
      <x:c r="B199" t="str">
        <x:v>0.3</x:v>
      </x:c>
      <x:c r="C199" t="str">
        <x:v>36.0742411407285</x:v>
      </x:c>
      <x:c r="D199" t="str">
        <x:v>75.12740722356514</x:v>
      </x:c>
      <x:c r="E199" t="str"/>
      <x:c r="F199" t="str">
        <x:v>175.8828018401268</x:v>
      </x:c>
      <x:c r="G199" t="str">
        <x:v>False</x:v>
      </x:c>
    </x:row>
    <x:row r="200">
      <x:c r="A200" t="str">
        <x:v>231.42857142857144</x:v>
      </x:c>
      <x:c r="B200" t="str">
        <x:v>0.005</x:v>
      </x:c>
      <x:c r="C200" t="str">
        <x:v>76.84073146297192</x:v>
      </x:c>
      <x:c r="D200" t="str">
        <x:v>90.98906191180778</x:v>
      </x:c>
      <x:c r="E200" t="str"/>
      <x:c r="F200" t="str">
        <x:v>175.8828018401268</x:v>
      </x:c>
      <x:c r="G200" t="str">
        <x:v>False</x:v>
      </x:c>
    </x:row>
    <x:row r="201">
      <x:c r="A201" t="str">
        <x:v>231.42857142857144</x:v>
      </x:c>
      <x:c r="B201" t="str">
        <x:v>0.019047619047619046</x:v>
      </x:c>
      <x:c r="C201" t="str">
        <x:v>73.82106775962507</x:v>
      </x:c>
      <x:c r="D201" t="str">
        <x:v>89.81415422271064</x:v>
      </x:c>
      <x:c r="E201" t="str"/>
      <x:c r="F201" t="str">
        <x:v>175.8828018401268</x:v>
      </x:c>
      <x:c r="G201" t="str">
        <x:v>False</x:v>
      </x:c>
    </x:row>
    <x:row r="202">
      <x:c r="A202" t="str">
        <x:v>231.42857142857144</x:v>
      </x:c>
      <x:c r="B202" t="str">
        <x:v>0.033095238095238094</x:v>
      </x:c>
      <x:c r="C202" t="str">
        <x:v>70.95180756076584</x:v>
      </x:c>
      <x:c r="D202" t="str">
        <x:v>88.69776637265844</x:v>
      </x:c>
      <x:c r="E202" t="str"/>
      <x:c r="F202" t="str">
        <x:v>175.8828018401268</x:v>
      </x:c>
      <x:c r="G202" t="str">
        <x:v>False</x:v>
      </x:c>
    </x:row>
    <x:row r="203">
      <x:c r="A203" t="str">
        <x:v>231.42857142857144</x:v>
      </x:c>
      <x:c r="B203" t="str">
        <x:v>0.04714285714285714</x:v>
      </x:c>
      <x:c r="C203" t="str">
        <x:v>68.2219869580337</x:v>
      </x:c>
      <x:c r="D203" t="str">
        <x:v>87.63563246269656</x:v>
      </x:c>
      <x:c r="E203" t="str"/>
      <x:c r="F203" t="str">
        <x:v>175.8828018401268</x:v>
      </x:c>
      <x:c r="G203" t="str">
        <x:v>False</x:v>
      </x:c>
    </x:row>
    <x:row r="204">
      <x:c r="A204" t="str">
        <x:v>231.42857142857144</x:v>
      </x:c>
      <x:c r="B204" t="str">
        <x:v>0.061190476190476184</x:v>
      </x:c>
      <x:c r="C204" t="str">
        <x:v>65.62168240602082</x:v>
      </x:c>
      <x:c r="D204" t="str">
        <x:v>86.62389138412277</x:v>
      </x:c>
      <x:c r="E204" t="str"/>
      <x:c r="F204" t="str">
        <x:v>175.8828018401268</x:v>
      </x:c>
      <x:c r="G204" t="str">
        <x:v>False</x:v>
      </x:c>
    </x:row>
    <x:row r="205">
      <x:c r="A205" t="str">
        <x:v>231.42857142857144</x:v>
      </x:c>
      <x:c r="B205" t="str">
        <x:v>0.07523809523809524</x:v>
      </x:c>
      <x:c r="C205" t="str">
        <x:v>63.141890182005675</x:v>
      </x:c>
      <x:c r="D205" t="str">
        <x:v>85.6590399180044</x:v>
      </x:c>
      <x:c r="E205" t="str"/>
      <x:c r="F205" t="str">
        <x:v>175.8828018401268</x:v>
      </x:c>
      <x:c r="G205" t="str">
        <x:v>False</x:v>
      </x:c>
    </x:row>
    <x:row r="206">
      <x:c r="A206" t="str">
        <x:v>231.42857142857144</x:v>
      </x:c>
      <x:c r="B206" t="str">
        <x:v>0.08928571428571429</x:v>
      </x:c>
      <x:c r="C206" t="str">
        <x:v>60.77442222560384</x:v>
      </x:c>
      <x:c r="D206" t="str">
        <x:v>84.73789220788535</x:v>
      </x:c>
      <x:c r="E206" t="str"/>
      <x:c r="F206" t="str">
        <x:v>175.8828018401268</x:v>
      </x:c>
      <x:c r="G206" t="str">
        <x:v>False</x:v>
      </x:c>
    </x:row>
    <x:row r="207">
      <x:c r="A207" t="str">
        <x:v>231.42857142857144</x:v>
      </x:c>
      <x:c r="B207" t="str">
        <x:v>0.10333333333333333</x:v>
      </x:c>
      <x:c r="C207" t="str">
        <x:v>58.511815819048365</x:v>
      </x:c>
      <x:c r="D207" t="str">
        <x:v>83.85754461768312</x:v>
      </x:c>
      <x:c r="E207" t="str"/>
      <x:c r="F207" t="str">
        <x:v>175.8828018401268</x:v>
      </x:c>
      <x:c r="G207" t="str">
        <x:v>False</x:v>
      </x:c>
    </x:row>
    <x:row r="208">
      <x:c r="A208" t="str">
        <x:v>231.42857142857144</x:v>
      </x:c>
      <x:c r="B208" t="str">
        <x:v>0.11738095238095238</x:v>
      </x:c>
      <x:c r="C208" t="str">
        <x:v>56.34725500895211</x:v>
      </x:c>
      <x:c r="D208" t="str">
        <x:v>83.01534515802751</x:v>
      </x:c>
      <x:c r="E208" t="str"/>
      <x:c r="F208" t="str">
        <x:v>175.8828018401268</x:v>
      </x:c>
      <x:c r="G208" t="str">
        <x:v>False</x:v>
      </x:c>
    </x:row>
    <x:row r="209">
      <x:c r="A209" t="str">
        <x:v>231.42857142857144</x:v>
      </x:c>
      <x:c r="B209" t="str">
        <x:v>0.13142857142857142</x:v>
      </x:c>
      <x:c r="C209" t="str">
        <x:v>54.27450202653807</x:v>
      </x:c>
      <x:c r="D209" t="str">
        <x:v>82.208866802859</x:v>
      </x:c>
      <x:c r="E209" t="str"/>
      <x:c r="F209" t="str">
        <x:v>175.8828018401268</x:v>
      </x:c>
      <x:c r="G209" t="str">
        <x:v>False</x:v>
      </x:c>
    </x:row>
    <x:row r="210">
      <x:c r="A210" t="str">
        <x:v>231.42857142857144</x:v>
      </x:c>
      <x:c r="B210" t="str">
        <x:v>0.14547619047619048</x:v>
      </x:c>
      <x:c r="C210" t="str">
        <x:v>52.28783725289601</x:v>
      </x:c>
      <x:c r="D210" t="str">
        <x:v>81.43588413077421</x:v>
      </x:c>
      <x:c r="E210" t="str"/>
      <x:c r="F210" t="str">
        <x:v>175.8828018401268</x:v>
      </x:c>
      <x:c r="G210" t="str">
        <x:v>False</x:v>
      </x:c>
    </x:row>
    <x:row r="211">
      <x:c r="A211" t="str">
        <x:v>231.42857142857144</x:v>
      </x:c>
      <x:c r="B211" t="str">
        <x:v>0.1595238095238095</x:v>
      </x:c>
      <x:c r="C211" t="str">
        <x:v>50.38200651237561</x:v>
      </x:c>
      <x:c r="D211" t="str">
        <x:v>80.69435281764376</x:v>
      </x:c>
      <x:c r="E211" t="str"/>
      <x:c r="F211" t="str">
        <x:v>175.8828018401268</x:v>
      </x:c>
      <x:c r="G211" t="str">
        <x:v>False</x:v>
      </x:c>
    </x:row>
    <x:row r="212">
      <x:c r="A212" t="str">
        <x:v>231.42857142857144</x:v>
      </x:c>
      <x:c r="B212" t="str">
        <x:v>0.17357142857142857</x:v>
      </x:c>
      <x:c r="C212" t="str">
        <x:v>48.55217467133136</x:v>
      </x:c>
      <x:c r="D212" t="str">
        <x:v>79.98239158255166</x:v>
      </x:c>
      <x:c r="E212" t="str"/>
      <x:c r="F212" t="str">
        <x:v>175.8828018401268</x:v>
      </x:c>
      <x:c r="G212" t="str">
        <x:v>False</x:v>
      </x:c>
    </x:row>
    <x:row r="213">
      <x:c r="A213" t="str">
        <x:v>231.42857142857144</x:v>
      </x:c>
      <x:c r="B213" t="str">
        <x:v>0.1876190476190476</x:v>
      </x:c>
      <x:c r="C213" t="str">
        <x:v>46.79388467938623</x:v>
      </x:c>
      <x:c r="D213" t="str">
        <x:v>79.29826625134035</x:v>
      </x:c>
      <x:c r="E213" t="str"/>
      <x:c r="F213" t="str">
        <x:v>175.8828018401268</x:v>
      </x:c>
      <x:c r="G213" t="str">
        <x:v>False</x:v>
      </x:c>
    </x:row>
    <x:row r="214">
      <x:c r="A214" t="str">
        <x:v>231.42857142857144</x:v>
      </x:c>
      <x:c r="B214" t="str">
        <x:v>0.20166666666666666</x:v>
      </x:c>
      <x:c r="C214" t="str">
        <x:v>45.10302132273352</x:v>
      </x:c>
      <x:c r="D214" t="str">
        <x:v>78.64037565354232</x:v>
      </x:c>
      <x:c r="E214" t="str"/>
      <x:c r="F214" t="str">
        <x:v>175.8828018401268</x:v>
      </x:c>
      <x:c r="G214" t="str">
        <x:v>False</x:v>
      </x:c>
    </x:row>
    <x:row r="215">
      <x:c r="A215" t="str">
        <x:v>231.42857142857144</x:v>
      </x:c>
      <x:c r="B215" t="str">
        <x:v>0.2157142857142857</x:v>
      </x:c>
      <x:c r="C215" t="str">
        <x:v>43.47577906893705</x:v>
      </x:c>
      <x:c r="D215" t="str">
        <x:v>78.00723911125449</x:v>
      </x:c>
      <x:c r="E215" t="str"/>
      <x:c r="F215" t="str">
        <x:v>175.8828018401268</x:v>
      </x:c>
      <x:c r="G215" t="str">
        <x:v>False</x:v>
      </x:c>
    </x:row>
    <x:row r="216">
      <x:c r="A216" t="str">
        <x:v>231.42857142857144</x:v>
      </x:c>
      <x:c r="B216" t="str">
        <x:v>0.22976190476190475</x:v>
      </x:c>
      <x:c r="C216" t="str">
        <x:v>41.9086334743605</x:v>
      </x:c>
      <x:c r="D216" t="str">
        <x:v>77.39748531418033</x:v>
      </x:c>
      <x:c r="E216" t="str"/>
      <x:c r="F216" t="str">
        <x:v>175.8828018401268</x:v>
      </x:c>
      <x:c r="G216" t="str">
        <x:v>False</x:v>
      </x:c>
    </x:row>
    <x:row r="217">
      <x:c r="A217" t="str">
        <x:v>231.42857142857144</x:v>
      </x:c>
      <x:c r="B217" t="str">
        <x:v>0.2438095238095238</x:v>
      </x:c>
      <x:c r="C217" t="str">
        <x:v>40.398315702067</x:v>
      </x:c>
      <x:c r="D217" t="str">
        <x:v>76.80984240491168</x:v>
      </x:c>
      <x:c r="E217" t="str"/>
      <x:c r="F217" t="str">
        <x:v>175.8828018401268</x:v>
      </x:c>
      <x:c r="G217" t="str">
        <x:v>False</x:v>
      </x:c>
    </x:row>
    <x:row r="218">
      <x:c r="A218" t="str">
        <x:v>231.42857142857144</x:v>
      </x:c>
      <x:c r="B218" t="str">
        <x:v>0.25785714285714284</x:v>
      </x:c>
      <x:c r="C218" t="str">
        <x:v>38.94178976244861</x:v>
      </x:c>
      <x:c r="D218" t="str">
        <x:v>76.24312912358491</x:v>
      </x:c>
      <x:c r="E218" t="str"/>
      <x:c r="F218" t="str">
        <x:v>175.8828018401268</x:v>
      </x:c>
      <x:c r="G218" t="str">
        <x:v>False</x:v>
      </x:c>
    </x:row>
    <x:row r="219">
      <x:c r="A219" t="str">
        <x:v>231.42857142857144</x:v>
      </x:c>
      <x:c r="B219" t="str">
        <x:v>0.27190476190476187</x:v>
      </x:c>
      <x:c r="C219" t="str">
        <x:v>37.53623214311676</x:v>
      </x:c>
      <x:c r="D219" t="str">
        <x:v>75.69624688216454</x:v>
      </x:c>
      <x:c r="E219" t="str"/>
      <x:c r="F219" t="str">
        <x:v>175.8828018401268</x:v>
      </x:c>
      <x:c r="G219" t="str">
        <x:v>False</x:v>
      </x:c>
    </x:row>
    <x:row r="220">
      <x:c r="A220" t="str">
        <x:v>231.42857142857144</x:v>
      </x:c>
      <x:c r="B220" t="str">
        <x:v>0.28595238095238096</x:v>
      </x:c>
      <x:c r="C220" t="str">
        <x:v>36.17901354045877</x:v>
      </x:c>
      <x:c r="D220" t="str">
        <x:v>75.16817265645484</x:v>
      </x:c>
      <x:c r="E220" t="str"/>
      <x:c r="F220" t="str">
        <x:v>175.8828018401268</x:v>
      </x:c>
      <x:c r="G220" t="str">
        <x:v>False</x:v>
      </x:c>
    </x:row>
    <x:row r="221">
      <x:c r="A221" t="str">
        <x:v>231.42857142857144</x:v>
      </x:c>
      <x:c r="B221" t="str">
        <x:v>0.3</x:v>
      </x:c>
      <x:c r="C221" t="str">
        <x:v>34.86768244416084</x:v>
      </x:c>
      <x:c r="D221" t="str">
        <x:v>74.65795259907395</x:v>
      </x:c>
      <x:c r="E221" t="str"/>
      <x:c r="F221" t="str">
        <x:v>175.8828018401268</x:v>
      </x:c>
      <x:c r="G221" t="str">
        <x:v>False</x:v>
      </x:c>
    </x:row>
    <x:row r="222">
      <x:c r="A222" t="str">
        <x:v>252.14285714285717</x:v>
      </x:c>
      <x:c r="B222" t="str">
        <x:v>0.005</x:v>
      </x:c>
      <x:c r="C222" t="str">
        <x:v>72.71626591206781</x:v>
      </x:c>
      <x:c r="D222" t="str">
        <x:v>89.38429172372275</x:v>
      </x:c>
      <x:c r="E222" t="str"/>
      <x:c r="F222" t="str">
        <x:v>175.8828018401268</x:v>
      </x:c>
      <x:c r="G222" t="str">
        <x:v>False</x:v>
      </x:c>
    </x:row>
    <x:row r="223">
      <x:c r="A223" t="str">
        <x:v>252.14285714285717</x:v>
      </x:c>
      <x:c r="B223" t="str">
        <x:v>0.019047619047619046</x:v>
      </x:c>
      <x:c r="C223" t="str">
        <x:v>69.95458326797244</x:v>
      </x:c>
      <x:c r="D223" t="str">
        <x:v>88.30976075201306</x:v>
      </x:c>
      <x:c r="E223" t="str"/>
      <x:c r="F223" t="str">
        <x:v>175.8828018401268</x:v>
      </x:c>
      <x:c r="G223" t="str">
        <x:v>False</x:v>
      </x:c>
    </x:row>
    <x:row r="224">
      <x:c r="A224" t="str">
        <x:v>252.14285714285717</x:v>
      </x:c>
      <x:c r="B224" t="str">
        <x:v>0.033095238095238094</x:v>
      </x:c>
      <x:c r="C224" t="str">
        <x:v>67.32342026022144</x:v>
      </x:c>
      <x:c r="D224" t="str">
        <x:v>87.28601309241498</x:v>
      </x:c>
      <x:c r="E224" t="str"/>
      <x:c r="F224" t="str">
        <x:v>175.8828018401268</x:v>
      </x:c>
      <x:c r="G224" t="str">
        <x:v>False</x:v>
      </x:c>
    </x:row>
    <x:row r="225">
      <x:c r="A225" t="str">
        <x:v>252.14285714285717</x:v>
      </x:c>
      <x:c r="B225" t="str">
        <x:v>0.04714285714285714</x:v>
      </x:c>
      <x:c r="C225" t="str">
        <x:v>64.81373777197807</x:v>
      </x:c>
      <x:c r="D225" t="str">
        <x:v>86.30953175465493</x:v>
      </x:c>
      <x:c r="E225" t="str"/>
      <x:c r="F225" t="str">
        <x:v>175.8828018401268</x:v>
      </x:c>
      <x:c r="G225" t="str">
        <x:v>False</x:v>
      </x:c>
    </x:row>
    <x:row r="226">
      <x:c r="A226" t="str">
        <x:v>252.14285714285717</x:v>
      </x:c>
      <x:c r="B226" t="str">
        <x:v>0.061190476190476184</x:v>
      </x:c>
      <x:c r="C226" t="str">
        <x:v>62.41731252300896</x:v>
      </x:c>
      <x:c r="D226" t="str">
        <x:v>85.37711717874052</x:v>
      </x:c>
      <x:c r="E226" t="str"/>
      <x:c r="F226" t="str">
        <x:v>175.8828018401268</x:v>
      </x:c>
      <x:c r="G226" t="str">
        <x:v>False</x:v>
      </x:c>
    </x:row>
    <x:row r="227">
      <x:c r="A227" t="str">
        <x:v>252.14285714285717</x:v>
      </x:c>
      <x:c r="B227" t="str">
        <x:v>0.07523809523809524</x:v>
      </x:c>
      <x:c r="C227" t="str">
        <x:v>60.12664705779793</x:v>
      </x:c>
      <x:c r="D227" t="str">
        <x:v>84.48585221263095</x:v>
      </x:c>
      <x:c r="E227" t="str"/>
      <x:c r="F227" t="str">
        <x:v>175.8828018401268</x:v>
      </x:c>
      <x:c r="G227" t="str">
        <x:v>False</x:v>
      </x:c>
    </x:row>
    <x:row r="228">
      <x:c r="A228" t="str">
        <x:v>252.14285714285717</x:v>
      </x:c>
      <x:c r="B228" t="str">
        <x:v>0.08928571428571429</x:v>
      </x:c>
      <x:c r="C228" t="str">
        <x:v>57.93489139366581</x:v>
      </x:c>
      <x:c r="D228" t="str">
        <x:v>83.6330716266482</x:v>
      </x:c>
      <x:c r="E228" t="str"/>
      <x:c r="F228" t="str">
        <x:v>175.8828018401268</x:v>
      </x:c>
      <x:c r="G228" t="str">
        <x:v>False</x:v>
      </x:c>
    </x:row>
    <x:row r="229">
      <x:c r="A229" t="str">
        <x:v>252.14285714285717</x:v>
      </x:c>
      <x:c r="B229" t="str">
        <x:v>0.10333333333333333</x:v>
      </x:c>
      <x:c r="C229" t="str">
        <x:v>55.83577460398037</x:v>
      </x:c>
      <x:c r="D229" t="str">
        <x:v>82.81633549348844</x:v>
      </x:c>
      <x:c r="E229" t="str"/>
      <x:c r="F229" t="str">
        <x:v>175.8828018401268</x:v>
      </x:c>
      <x:c r="G229" t="str">
        <x:v>False</x:v>
      </x:c>
    </x:row>
    <x:row r="230">
      <x:c r="A230" t="str">
        <x:v>252.14285714285717</x:v>
      </x:c>
      <x:c r="B230" t="str">
        <x:v>0.11738095238095238</x:v>
      </x:c>
      <x:c r="C230" t="str">
        <x:v>53.82354489713268</x:v>
      </x:c>
      <x:c r="D230" t="str">
        <x:v>82.03340587381436</x:v>
      </x:c>
      <x:c r="E230" t="str"/>
      <x:c r="F230" t="str">
        <x:v>175.8828018401268</x:v>
      </x:c>
      <x:c r="G230" t="str">
        <x:v>False</x:v>
      </x:c>
    </x:row>
    <x:row r="231">
      <x:c r="A231" t="str">
        <x:v>252.14285714285717</x:v>
      </x:c>
      <x:c r="B231" t="str">
        <x:v>0.13142857142857142</x:v>
      </x:c>
      <x:c r="C231" t="str">
        <x:v>51.89291698543133</x:v>
      </x:c>
      <x:c r="D231" t="str">
        <x:v>81.28222633824906</x:v>
      </x:c>
      <x:c r="E231" t="str"/>
      <x:c r="F231" t="str">
        <x:v>175.8828018401268</x:v>
      </x:c>
      <x:c r="G231" t="str">
        <x:v>False</x:v>
      </x:c>
    </x:row>
    <x:row r="232">
      <x:c r="A232" t="str">
        <x:v>252.14285714285717</x:v>
      </x:c>
      <x:c r="B232" t="str">
        <x:v>0.14547619047619048</x:v>
      </x:c>
      <x:c r="C232" t="str">
        <x:v>50.039025729781386</x:v>
      </x:c>
      <x:c r="D232" t="str">
        <x:v>80.56090393118801</x:v>
      </x:c>
      <x:c r="E232" t="str"/>
      <x:c r="F232" t="str">
        <x:v>175.8828018401268</x:v>
      </x:c>
      <x:c r="G232" t="str">
        <x:v>False</x:v>
      </x:c>
    </x:row>
    <x:row r="233">
      <x:c r="A233" t="str">
        <x:v>252.14285714285717</x:v>
      </x:c>
      <x:c r="B233" t="str">
        <x:v>0.1595238095238095</x:v>
      </x:c>
      <x:c r="C233" t="str">
        <x:v>48.257385204108104</x:v>
      </x:c>
      <x:c r="D233" t="str">
        <x:v>79.86769324335526</x:v>
      </x:c>
      <x:c r="E233" t="str"/>
      <x:c r="F233" t="str">
        <x:v>175.8828018401268</x:v>
      </x:c>
      <x:c r="G233" t="str">
        <x:v>False</x:v>
      </x:c>
    </x:row>
    <x:row r="234">
      <x:c r="A234" t="str">
        <x:v>252.14285714285717</x:v>
      </x:c>
      <x:c r="B234" t="str">
        <x:v>0.17357142857142857</x:v>
      </x:c>
      <x:c r="C234" t="str">
        <x:v>46.54385245438248</x:v>
      </x:c>
      <x:c r="D234" t="str">
        <x:v>79.20098231096205</x:v>
      </x:c>
      <x:c r="E234" t="str"/>
      <x:c r="F234" t="str">
        <x:v>175.8828018401268</x:v>
      </x:c>
      <x:c r="G234" t="str">
        <x:v>False</x:v>
      </x:c>
    </x:row>
    <x:row r="235">
      <x:c r="A235" t="str">
        <x:v>252.14285714285717</x:v>
      </x:c>
      <x:c r="B235" t="str">
        <x:v>0.1876190476190476</x:v>
      </x:c>
      <x:c r="C235" t="str">
        <x:v>44.89459533590857</x:v>
      </x:c>
      <x:c r="D235" t="str">
        <x:v>78.55928010165795</x:v>
      </x:c>
      <x:c r="E235" t="str"/>
      <x:c r="F235" t="str">
        <x:v>175.8828018401268</x:v>
      </x:c>
      <x:c r="G235" t="str">
        <x:v>False</x:v>
      </x:c>
    </x:row>
    <x:row r="236">
      <x:c r="A236" t="str">
        <x:v>252.14285714285717</x:v>
      </x:c>
      <x:c r="B236" t="str">
        <x:v>0.20166666666666666</x:v>
      </x:c>
      <x:c r="C236" t="str">
        <x:v>43.30606390330593</x:v>
      </x:c>
      <x:c r="D236" t="str">
        <x:v>77.94120538278484</x:v>
      </x:c>
      <x:c r="E236" t="str"/>
      <x:c r="F236" t="str">
        <x:v>175.8828018401268</x:v>
      </x:c>
      <x:c r="G236" t="str">
        <x:v>False</x:v>
      </x:c>
    </x:row>
    <x:row r="237">
      <x:c r="A237" t="str">
        <x:v>252.14285714285717</x:v>
      </x:c>
      <x:c r="B237" t="str">
        <x:v>0.2157142857142857</x:v>
      </x:c>
      <x:c r="C237" t="str">
        <x:v>41.77496490362815</x:v>
      </x:c>
      <x:c r="D237" t="str">
        <x:v>77.34547679701664</x:v>
      </x:c>
      <x:c r="E237" t="str"/>
      <x:c r="F237" t="str">
        <x:v>175.8828018401268</x:v>
      </x:c>
      <x:c r="G237" t="str">
        <x:v>False</x:v>
      </x:c>
    </x:row>
    <x:row r="238">
      <x:c r="A238" t="str">
        <x:v>252.14285714285717</x:v>
      </x:c>
      <x:c r="B238" t="str">
        <x:v>0.22976190476190475</x:v>
      </x:c>
      <x:c r="C238" t="str">
        <x:v>40.298238986917056</x:v>
      </x:c>
      <x:c r="D238" t="str">
        <x:v>76.77090399531362</x:v>
      </x:c>
      <x:c r="E238" t="str"/>
      <x:c r="F238" t="str">
        <x:v>175.8828018401268</x:v>
      </x:c>
      <x:c r="G238" t="str">
        <x:v>False</x:v>
      </x:c>
    </x:row>
    <x:row r="239">
      <x:c r="A239" t="str">
        <x:v>252.14285714285717</x:v>
      </x:c>
      <x:c r="B239" t="str">
        <x:v>0.2438095238095238</x:v>
      </x:c>
      <x:c r="C239" t="str">
        <x:v>38.873040302325755</x:v>
      </x:c>
      <x:c r="D239" t="str">
        <x:v>76.21637969806771</x:v>
      </x:c>
      <x:c r="E239" t="str"/>
      <x:c r="F239" t="str">
        <x:v>175.8828018401268</x:v>
      </x:c>
      <x:c r="G239" t="str">
        <x:v>False</x:v>
      </x:c>
    </x:row>
    <x:row r="240">
      <x:c r="A240" t="str">
        <x:v>252.14285714285717</x:v>
      </x:c>
      <x:c r="B240" t="str">
        <x:v>0.25785714285714284</x:v>
      </x:c>
      <x:c r="C240" t="str">
        <x:v>37.49671819346835</x:v>
      </x:c>
      <x:c r="D240" t="str">
        <x:v>75.68087257302636</x:v>
      </x:c>
      <x:c r="E240" t="str"/>
      <x:c r="F240" t="str">
        <x:v>175.8828018401268</x:v>
      </x:c>
      <x:c r="G240" t="str">
        <x:v>False</x:v>
      </x:c>
    </x:row>
    <x:row r="241">
      <x:c r="A241" t="str">
        <x:v>252.14285714285717</x:v>
      </x:c>
      <x:c r="B241" t="str">
        <x:v>0.27190476190476187</x:v>
      </x:c>
      <x:c r="C241" t="str">
        <x:v>36.166800745271345</x:v>
      </x:c>
      <x:c r="D241" t="str">
        <x:v>75.16342083360942</x:v>
      </x:c>
      <x:c r="E241" t="str"/>
      <x:c r="F241" t="str">
        <x:v>175.8828018401268</x:v>
      </x:c>
      <x:c r="G241" t="str">
        <x:v>False</x:v>
      </x:c>
    </x:row>
    <x:row r="242">
      <x:c r="A242" t="str">
        <x:v>252.14285714285717</x:v>
      </x:c>
      <x:c r="B242" t="str">
        <x:v>0.28595238095238096</x:v>
      </x:c>
      <x:c r="C242" t="str">
        <x:v>34.880979967458906</x:v>
      </x:c>
      <x:c r="D242" t="str">
        <x:v>74.66312647401625</x:v>
      </x:c>
      <x:c r="E242" t="str"/>
      <x:c r="F242" t="str">
        <x:v>175.8828018401268</x:v>
      </x:c>
      <x:c r="G242" t="str">
        <x:v>False</x:v>
      </x:c>
    </x:row>
    <x:row r="243">
      <x:c r="A243" t="str">
        <x:v>252.14285714285717</x:v>
      </x:c>
      <x:c r="B243" t="str">
        <x:v>0.3</x:v>
      </x:c>
      <x:c r="C243" t="str">
        <x:v>33.63709842783539</x:v>
      </x:c>
      <x:c r="D243" t="str">
        <x:v>74.17915006842846</x:v>
      </x:c>
      <x:c r="E243" t="str"/>
      <x:c r="F243" t="str">
        <x:v>175.8828018401268</x:v>
      </x:c>
      <x:c r="G243" t="str">
        <x:v>False</x:v>
      </x:c>
    </x:row>
    <x:row r="244">
      <x:c r="A244" t="str">
        <x:v>272.8571428571429</x:v>
      </x:c>
      <x:c r="B244" t="str">
        <x:v>0.005</x:v>
      </x:c>
      <x:c r="C244" t="str">
        <x:v>68.75685492235583</x:v>
      </x:c>
      <x:c r="D244" t="str">
        <x:v>87.8437418899938</x:v>
      </x:c>
      <x:c r="E244" t="str"/>
      <x:c r="F244" t="str">
        <x:v>175.8828018401268</x:v>
      </x:c>
      <x:c r="G244" t="str">
        <x:v>False</x:v>
      </x:c>
    </x:row>
    <x:row r="245">
      <x:c r="A245" t="str">
        <x:v>272.8571428571429</x:v>
      </x:c>
      <x:c r="B245" t="str">
        <x:v>0.019047619047619046</x:v>
      </x:c>
      <x:c r="C245" t="str">
        <x:v>66.23282939486444</x:v>
      </x:c>
      <x:c r="D245" t="str">
        <x:v>86.86167988208206</x:v>
      </x:c>
      <x:c r="E245" t="str"/>
      <x:c r="F245" t="str">
        <x:v>175.8828018401268</x:v>
      </x:c>
      <x:c r="G245" t="str">
        <x:v>False</x:v>
      </x:c>
    </x:row>
    <x:row r="246">
      <x:c r="A246" t="str">
        <x:v>272.8571428571429</x:v>
      </x:c>
      <x:c r="B246" t="str">
        <x:v>0.033095238095238094</x:v>
      </x:c>
      <x:c r="C246" t="str">
        <x:v>63.82188738234963</x:v>
      </x:c>
      <x:c r="D246" t="str">
        <x:v>85.92361704239183</x:v>
      </x:c>
      <x:c r="E246" t="str"/>
      <x:c r="F246" t="str">
        <x:v>175.8828018401268</x:v>
      </x:c>
      <x:c r="G246" t="str">
        <x:v>False</x:v>
      </x:c>
    </x:row>
    <x:row r="247">
      <x:c r="A247" t="str">
        <x:v>272.8571428571429</x:v>
      </x:c>
      <x:c r="B247" t="str">
        <x:v>0.04714285714285714</x:v>
      </x:c>
      <x:c r="C247" t="str">
        <x:v>61.51659570445962</x:v>
      </x:c>
      <x:c r="D247" t="str">
        <x:v>85.02666122742393</x:v>
      </x:c>
      <x:c r="E247" t="str"/>
      <x:c r="F247" t="str">
        <x:v>175.8828018401268</x:v>
      </x:c>
      <x:c r="G247" t="str">
        <x:v>False</x:v>
      </x:c>
    </x:row>
    <x:row r="248">
      <x:c r="A248" t="str">
        <x:v>272.8571428571429</x:v>
      </x:c>
      <x:c r="B248" t="str">
        <x:v>0.061190476190476184</x:v>
      </x:c>
      <x:c r="C248" t="str">
        <x:v>59.31015867451326</x:v>
      </x:c>
      <x:c r="D248" t="str">
        <x:v>84.16816833329153</x:v>
      </x:c>
      <x:c r="E248" t="str"/>
      <x:c r="F248" t="str">
        <x:v>175.8828018401268</x:v>
      </x:c>
      <x:c r="G248" t="str">
        <x:v>False</x:v>
      </x:c>
    </x:row>
    <x:row r="249">
      <x:c r="A249" t="str">
        <x:v>272.8571428571429</x:v>
      </x:c>
      <x:c r="B249" t="str">
        <x:v>0.07523809523809524</x:v>
      </x:c>
      <x:c r="C249" t="str">
        <x:v>57.19635119214034</x:v>
      </x:c>
      <x:c r="D249" t="str">
        <x:v>83.3457162630301</x:v>
      </x:c>
      <x:c r="E249" t="str"/>
      <x:c r="F249" t="str">
        <x:v>175.8828018401268</x:v>
      </x:c>
      <x:c r="G249" t="str">
        <x:v>False</x:v>
      </x:c>
    </x:row>
    <x:row r="250">
      <x:c r="A250" t="str">
        <x:v>272.8571428571429</x:v>
      </x:c>
      <x:c r="B250" t="str">
        <x:v>0.08928571428571429</x:v>
      </x:c>
      <x:c r="C250" t="str">
        <x:v>55.16946008929276</x:v>
      </x:c>
      <x:c r="D250" t="str">
        <x:v>82.55708210517379</x:v>
      </x:c>
      <x:c r="E250" t="str"/>
      <x:c r="F250" t="str">
        <x:v>175.8828018401268</x:v>
      </x:c>
      <x:c r="G250" t="str">
        <x:v>False</x:v>
      </x:c>
    </x:row>
    <x:row r="251">
      <x:c r="A251" t="str">
        <x:v>272.8571428571429</x:v>
      </x:c>
      <x:c r="B251" t="str">
        <x:v>0.10333333333333333</x:v>
      </x:c>
      <x:c r="C251" t="str">
        <x:v>53.22423256577484</x:v>
      </x:c>
      <x:c r="D251" t="str">
        <x:v>81.80022207076286</x:v>
      </x:c>
      <x:c r="E251" t="str"/>
      <x:c r="F251" t="str">
        <x:v>175.8828018401268</x:v>
      </x:c>
      <x:c r="G251" t="str">
        <x:v>False</x:v>
      </x:c>
    </x:row>
    <x:row r="252">
      <x:c r="A252" t="str">
        <x:v>272.8571428571429</x:v>
      </x:c>
      <x:c r="B252" t="str">
        <x:v>0.11738095238095238</x:v>
      </x:c>
      <x:c r="C252" t="str">
        <x:v>51.35583073430505</x:v>
      </x:c>
      <x:c r="D252" t="str">
        <x:v>81.0732538074811</x:v>
      </x:c>
      <x:c r="E252" t="str"/>
      <x:c r="F252" t="str">
        <x:v>175.8828018401268</x:v>
      </x:c>
      <x:c r="G252" t="str">
        <x:v>False</x:v>
      </x:c>
    </x:row>
    <x:row r="253">
      <x:c r="A253" t="str">
        <x:v>272.8571428571429</x:v>
      </x:c>
      <x:c r="B253" t="str">
        <x:v>0.13142857142857142</x:v>
      </x:c>
      <x:c r="C253" t="str">
        <x:v>49.55979144693886</x:v>
      </x:c>
      <x:c r="D253" t="str">
        <x:v>80.37444076869524</x:v>
      </x:c>
      <x:c r="E253" t="str"/>
      <x:c r="F253" t="str">
        <x:v>175.8828018401268</x:v>
      </x:c>
      <x:c r="G253" t="str">
        <x:v>False</x:v>
      </x:c>
    </x:row>
    <x:row r="254">
      <x:c r="A254" t="str">
        <x:v>272.8571428571429</x:v>
      </x:c>
      <x:c r="B254" t="str">
        <x:v>0.14547619047619048</x:v>
      </x:c>
      <x:c r="C254" t="str">
        <x:v>47.831990700544466</x:v>
      </x:c>
      <x:c r="D254" t="str">
        <x:v>79.70217836413792</x:v>
      </x:c>
      <x:c r="E254" t="str"/>
      <x:c r="F254" t="str">
        <x:v>175.8828018401268</x:v>
      </x:c>
      <x:c r="G254" t="str">
        <x:v>False</x:v>
      </x:c>
    </x:row>
    <x:row r="255">
      <x:c r="A255" t="str">
        <x:v>272.8571428571429</x:v>
      </x:c>
      <x:c r="B255" t="str">
        <x:v>0.1595238095238095</x:v>
      </x:c>
      <x:c r="C255" t="str">
        <x:v>46.16861202376702</x:v>
      </x:c>
      <x:c r="D255" t="str">
        <x:v>79.05498165973002</x:v>
      </x:c>
      <x:c r="E255" t="str"/>
      <x:c r="F255" t="str">
        <x:v>175.8828018401268</x:v>
      </x:c>
      <x:c r="G255" t="str">
        <x:v>False</x:v>
      </x:c>
    </x:row>
    <x:row r="256">
      <x:c r="A256" t="str">
        <x:v>272.8571428571429</x:v>
      </x:c>
      <x:c r="B256" t="str">
        <x:v>0.17357142857142857</x:v>
      </x:c>
      <x:c r="C256" t="str">
        <x:v>44.56611833540782</x:v>
      </x:c>
      <x:c r="D256" t="str">
        <x:v>78.4314744280817</x:v>
      </x:c>
      <x:c r="E256" t="str"/>
      <x:c r="F256" t="str">
        <x:v>175.8828018401268</x:v>
      </x:c>
      <x:c r="G256" t="str">
        <x:v>False</x:v>
      </x:c>
    </x:row>
    <x:row r="257">
      <x:c r="A257" t="str">
        <x:v>272.8571428571429</x:v>
      </x:c>
      <x:c r="B257" t="str">
        <x:v>0.1876190476190476</x:v>
      </x:c>
      <x:c r="C257" t="str">
        <x:v>43.02122683748494</x:v>
      </x:c>
      <x:c r="D257" t="str">
        <x:v>77.83037937974287</x:v>
      </x:c>
      <x:c r="E257" t="str"/>
      <x:c r="F257" t="str">
        <x:v>175.8828018401268</x:v>
      </x:c>
      <x:c r="G257" t="str">
        <x:v>False</x:v>
      </x:c>
    </x:row>
    <x:row r="258">
      <x:c r="A258" t="str">
        <x:v>272.8571428571429</x:v>
      </x:c>
      <x:c r="B258" t="str">
        <x:v>0.20166666666666666</x:v>
      </x:c>
      <x:c r="C258" t="str">
        <x:v>41.53088656792534</x:v>
      </x:c>
      <x:c r="D258" t="str">
        <x:v>77.25050942927919</x:v>
      </x:c>
      <x:c r="E258" t="str"/>
      <x:c r="F258" t="str">
        <x:v>175.8828018401268</x:v>
      </x:c>
      <x:c r="G258" t="str">
        <x:v>False</x:v>
      </x:c>
    </x:row>
    <x:row r="259">
      <x:c r="A259" t="str">
        <x:v>272.8571428571429</x:v>
      </x:c>
      <x:c r="B259" t="str">
        <x:v>0.2157142857142857</x:v>
      </x:c>
      <x:c r="C259" t="str">
        <x:v>40.092258289895035</x:v>
      </x:c>
      <x:c r="D259" t="str">
        <x:v>76.69075987049982</x:v>
      </x:c>
      <x:c r="E259" t="str"/>
      <x:c r="F259" t="str">
        <x:v>175.8828018401268</x:v>
      </x:c>
      <x:c r="G259" t="str">
        <x:v>False</x:v>
      </x:c>
    </x:row>
    <x:row r="260">
      <x:c r="A260" t="str">
        <x:v>272.8571428571429</x:v>
      </x:c>
      <x:c r="B260" t="str">
        <x:v>0.22976190476190475</x:v>
      </x:c>
      <x:c r="C260" t="str">
        <x:v>38.70269643883635</x:v>
      </x:c>
      <x:c r="D260" t="str">
        <x:v>76.15010135230939</x:v>
      </x:c>
      <x:c r="E260" t="str"/>
      <x:c r="F260" t="str">
        <x:v>175.8828018401268</x:v>
      </x:c>
      <x:c r="G260" t="str">
        <x:v>False</x:v>
      </x:c>
    </x:row>
    <x:row r="261">
      <x:c r="A261" t="str">
        <x:v>272.8571428571429</x:v>
      </x:c>
      <x:c r="B261" t="str">
        <x:v>0.2438095238095238</x:v>
      </x:c>
      <x:c r="C261" t="str">
        <x:v>37.35973288569826</x:v>
      </x:c>
      <x:c r="D261" t="str">
        <x:v>75.62757356121455</x:v>
      </x:c>
      <x:c r="E261" t="str"/>
      <x:c r="F261" t="str">
        <x:v>175.8828018401268</x:v>
      </x:c>
      <x:c r="G261" t="str">
        <x:v>False</x:v>
      </x:c>
    </x:row>
    <x:row r="262">
      <x:c r="A262" t="str">
        <x:v>272.8571428571429</x:v>
      </x:c>
      <x:c r="B262" t="str">
        <x:v>0.25785714285714284</x:v>
      </x:c>
      <x:c r="C262" t="str">
        <x:v>36.06106230670609</x:v>
      </x:c>
      <x:c r="D262" t="str">
        <x:v>75.12227952891193</x:v>
      </x:c>
      <x:c r="E262" t="str"/>
      <x:c r="F262" t="str">
        <x:v>175.8828018401268</x:v>
      </x:c>
      <x:c r="G262" t="str">
        <x:v>False</x:v>
      </x:c>
    </x:row>
    <x:row r="263">
      <x:c r="A263" t="str">
        <x:v>272.8571428571429</x:v>
      </x:c>
      <x:c r="B263" t="str">
        <x:v>0.27190476190476187</x:v>
      </x:c>
      <x:c r="C263" t="str">
        <x:v>34.804528977228635</x:v>
      </x:c>
      <x:c r="D263" t="str">
        <x:v>74.6333804939718</x:v>
      </x:c>
      <x:c r="E263" t="str"/>
      <x:c r="F263" t="str">
        <x:v>175.8828018401268</x:v>
      </x:c>
      <x:c r="G263" t="str">
        <x:v>False</x:v>
      </x:c>
    </x:row>
    <x:row r="264">
      <x:c r="A264" t="str">
        <x:v>272.8571428571429</x:v>
      </x:c>
      <x:c r="B264" t="str">
        <x:v>0.28595238095238096</x:v>
      </x:c>
      <x:c r="C264" t="str">
        <x:v>33.58811483059975</x:v>
      </x:c>
      <x:c r="D264" t="str">
        <x:v>74.16009125569775</x:v>
      </x:c>
      <x:c r="E264" t="str"/>
      <x:c r="F264" t="str">
        <x:v>175.8828018401268</x:v>
      </x:c>
      <x:c r="G264" t="str">
        <x:v>False</x:v>
      </x:c>
    </x:row>
    <x:row r="265">
      <x:c r="A265" t="str">
        <x:v>272.8571428571429</x:v>
      </x:c>
      <x:c r="B265" t="str">
        <x:v>0.3</x:v>
      </x:c>
      <x:c r="C265" t="str">
        <x:v>32.40992864275805</x:v>
      </x:c>
      <x:c r="D265" t="str">
        <x:v>73.70167596602528</x:v>
      </x:c>
      <x:c r="E265" t="str"/>
      <x:c r="F265" t="str">
        <x:v>175.8828018401268</x:v>
      </x:c>
      <x:c r="G265" t="str">
        <x:v>False</x:v>
      </x:c>
    </x:row>
    <x:row r="266">
      <x:c r="A266" t="str">
        <x:v>293.57142857142856</x:v>
      </x:c>
      <x:c r="B266" t="str">
        <x:v>0.005</x:v>
      </x:c>
      <x:c r="C266" t="str">
        <x:v>65.01259112155799</x:v>
      </x:c>
      <x:c r="D266" t="str">
        <x:v>86.38690273115319</x:v>
      </x:c>
      <x:c r="E266" t="str"/>
      <x:c r="F266" t="str">
        <x:v>175.8828018401268</x:v>
      </x:c>
      <x:c r="G266" t="str">
        <x:v>False</x:v>
      </x:c>
    </x:row>
    <x:row r="267">
      <x:c r="A267" t="str">
        <x:v>293.57142857142856</x:v>
      </x:c>
      <x:c r="B267" t="str">
        <x:v>0.019047619047619046</x:v>
      </x:c>
      <x:c r="C267" t="str">
        <x:v>62.70426147775909</x:v>
      </x:c>
      <x:c r="D267" t="str">
        <x:v>85.48876488737135</x:v>
      </x:c>
      <x:c r="E267" t="str"/>
      <x:c r="F267" t="str">
        <x:v>175.8828018401268</x:v>
      </x:c>
      <x:c r="G267" t="str">
        <x:v>False</x:v>
      </x:c>
    </x:row>
    <x:row r="268">
      <x:c r="A268" t="str">
        <x:v>293.57142857142856</x:v>
      </x:c>
      <x:c r="B268" t="str">
        <x:v>0.033095238095238094</x:v>
      </x:c>
      <x:c r="C268" t="str">
        <x:v>60.493958842212045</x:v>
      </x:c>
      <x:c r="D268" t="str">
        <x:v>84.62876794173214</x:v>
      </x:c>
      <x:c r="E268" t="str"/>
      <x:c r="F268" t="str">
        <x:v>175.8828018401268</x:v>
      </x:c>
      <x:c r="G268" t="str">
        <x:v>False</x:v>
      </x:c>
    </x:row>
    <x:row r="269">
      <x:c r="A269" t="str">
        <x:v>293.57142857142856</x:v>
      </x:c>
      <x:c r="B269" t="str">
        <x:v>0.04714285714285714</x:v>
      </x:c>
      <x:c r="C269" t="str">
        <x:v>58.37556872898262</x:v>
      </x:c>
      <x:c r="D269" t="str">
        <x:v>83.80453283575594</x:v>
      </x:c>
      <x:c r="E269" t="str"/>
      <x:c r="F269" t="str">
        <x:v>175.8828018401268</x:v>
      </x:c>
      <x:c r="G269" t="str">
        <x:v>False</x:v>
      </x:c>
    </x:row>
    <x:row r="270">
      <x:c r="A270" t="str">
        <x:v>293.57142857142856</x:v>
      </x:c>
      <x:c r="B270" t="str">
        <x:v>0.061190476190476184</x:v>
      </x:c>
      <x:c r="C270" t="str">
        <x:v>56.34347481998925</x:v>
      </x:c>
      <x:c r="D270" t="str">
        <x:v>83.01387434090513</x:v>
      </x:c>
      <x:c r="E270" t="str"/>
      <x:c r="F270" t="str">
        <x:v>175.8828018401268</x:v>
      </x:c>
      <x:c r="G270" t="str">
        <x:v>False</x:v>
      </x:c>
    </x:row>
    <x:row r="271">
      <x:c r="A271" t="str">
        <x:v>293.57142857142856</x:v>
      </x:c>
      <x:c r="B271" t="str">
        <x:v>0.07523809523809524</x:v>
      </x:c>
      <x:c r="C271" t="str">
        <x:v>54.39250924347332</x:v>
      </x:c>
      <x:c r="D271" t="str">
        <x:v>82.25478171265259</x:v>
      </x:c>
      <x:c r="E271" t="str"/>
      <x:c r="F271" t="str">
        <x:v>175.8828018401268</x:v>
      </x:c>
      <x:c r="G271" t="str">
        <x:v>False</x:v>
      </x:c>
    </x:row>
    <x:row r="272">
      <x:c r="A272" t="str">
        <x:v>293.57142857142856</x:v>
      </x:c>
      <x:c r="B272" t="str">
        <x:v>0.08928571428571429</x:v>
      </x:c>
      <x:c r="C272" t="str">
        <x:v>52.517908691094725</x:v>
      </x:c>
      <x:c r="D272" t="str">
        <x:v>81.52540161627489</x:v>
      </x:c>
      <x:c r="E272" t="str"/>
      <x:c r="F272" t="str">
        <x:v>175.8828018401268</x:v>
      </x:c>
      <x:c r="G272" t="str">
        <x:v>False</x:v>
      </x:c>
    </x:row>
    <x:row r="273">
      <x:c r="A273" t="str">
        <x:v>293.57142857142856</x:v>
      </x:c>
      <x:c r="B273" t="str">
        <x:v>0.10333333333333333</x:v>
      </x:c>
      <x:c r="C273" t="str">
        <x:v>50.71527558912964</x:v>
      </x:c>
      <x:c r="D273" t="str">
        <x:v>80.82402301912435</x:v>
      </x:c>
      <x:c r="E273" t="str"/>
      <x:c r="F273" t="str">
        <x:v>175.8828018401268</x:v>
      </x:c>
      <x:c r="G273" t="str">
        <x:v>False</x:v>
      </x:c>
    </x:row>
    <x:row r="274">
      <x:c r="A274" t="str">
        <x:v>293.57142857142856</x:v>
      </x:c>
      <x:c r="B274" t="str">
        <x:v>0.11738095238095238</x:v>
      </x:c>
      <x:c r="C274" t="str">
        <x:v>48.98054365745123</x:v>
      </x:c>
      <x:c r="D274" t="str">
        <x:v>80.149063790124</x:v>
      </x:c>
      <x:c r="E274" t="str"/>
      <x:c r="F274" t="str">
        <x:v>175.8828018401268</x:v>
      </x:c>
      <x:c r="G274" t="str">
        <x:v>False</x:v>
      </x:c>
    </x:row>
    <x:row r="275">
      <x:c r="A275" t="str">
        <x:v>293.57142857142856</x:v>
      </x:c>
      <x:c r="B275" t="str">
        <x:v>0.13142857142857142</x:v>
      </x:c>
      <x:c r="C275" t="str">
        <x:v>47.30994728851437</x:v>
      </x:c>
      <x:c r="D275" t="str">
        <x:v>79.49905878557131</x:v>
      </x:c>
      <x:c r="E275" t="str"/>
      <x:c r="F275" t="str">
        <x:v>175.8828018401268</x:v>
      </x:c>
      <x:c r="G275" t="str">
        <x:v>False</x:v>
      </x:c>
    </x:row>
    <x:row r="276">
      <x:c r="A276" t="str">
        <x:v>293.57142857142856</x:v>
      </x:c>
      <x:c r="B276" t="str">
        <x:v>0.14547619047619048</x:v>
      </x:c>
      <x:c r="C276" t="str">
        <x:v>45.69999426100689</x:v>
      </x:c>
      <x:c r="D276" t="str">
        <x:v>78.87264923241237</x:v>
      </x:c>
      <x:c r="E276" t="str"/>
      <x:c r="F276" t="str">
        <x:v>175.8828018401268</x:v>
      </x:c>
      <x:c r="G276" t="str">
        <x:v>False</x:v>
      </x:c>
    </x:row>
    <x:row r="277">
      <x:c r="A277" t="str">
        <x:v>293.57142857142856</x:v>
      </x:c>
      <x:c r="B277" t="str">
        <x:v>0.1595238095238095</x:v>
      </x:c>
      <x:c r="C277" t="str">
        <x:v>44.14744137204598</x:v>
      </x:c>
      <x:c r="D277" t="str">
        <x:v>78.2685732470805</x:v>
      </x:c>
      <x:c r="E277" t="str"/>
      <x:c r="F277" t="str">
        <x:v>175.8828018401268</x:v>
      </x:c>
      <x:c r="G277" t="str">
        <x:v>False</x:v>
      </x:c>
    </x:row>
    <x:row r="278">
      <x:c r="A278" t="str">
        <x:v>293.57142857142856</x:v>
      </x:c>
      <x:c r="B278" t="str">
        <x:v>0.17357142857142857</x:v>
      </x:c>
      <x:c r="C278" t="str">
        <x:v>42.649272630103354</x:v>
      </x:c>
      <x:c r="D278" t="str">
        <x:v>77.68565735067706</x:v>
      </x:c>
      <x:c r="E278" t="str"/>
      <x:c r="F278" t="str">
        <x:v>175.8828018401268</x:v>
      </x:c>
      <x:c r="G278" t="str">
        <x:v>False</x:v>
      </x:c>
    </x:row>
    <x:row r="279">
      <x:c r="A279" t="str">
        <x:v>293.57142857142856</x:v>
      </x:c>
      <x:c r="B279" t="str">
        <x:v>0.1876190476190476</x:v>
      </x:c>
      <x:c r="C279" t="str">
        <x:v>41.20267970011494</x:v>
      </x:c>
      <x:c r="D279" t="str">
        <x:v>77.12280886044512</x:v>
      </x:c>
      <x:c r="E279" t="str"/>
      <x:c r="F279" t="str">
        <x:v>175.8828018401268</x:v>
      </x:c>
      <x:c r="G279" t="str">
        <x:v>False</x:v>
      </x:c>
    </x:row>
    <x:row r="280">
      <x:c r="A280" t="str">
        <x:v>293.57142857142856</x:v>
      </x:c>
      <x:c r="B280" t="str">
        <x:v>0.20166666666666666</x:v>
      </x:c>
      <x:c r="C280" t="str">
        <x:v>39.80504433400031</x:v>
      </x:c>
      <x:c r="D280" t="str">
        <x:v>76.57900905373744</x:v>
      </x:c>
      <x:c r="E280" t="str"/>
      <x:c r="F280" t="str">
        <x:v>175.8828018401268</x:v>
      </x:c>
      <x:c r="G280" t="str">
        <x:v>False</x:v>
      </x:c>
    </x:row>
    <x:row r="281">
      <x:c r="A281" t="str">
        <x:v>293.57142857142856</x:v>
      </x:c>
      <x:c r="B281" t="str">
        <x:v>0.2157142857142857</x:v>
      </x:c>
      <x:c r="C281" t="str">
        <x:v>38.45392255532944</x:v>
      </x:c>
      <x:c r="D281" t="str">
        <x:v>76.05330701449796</x:v>
      </x:c>
      <x:c r="E281" t="str"/>
      <x:c r="F281" t="str">
        <x:v>175.8828018401268</x:v>
      </x:c>
      <x:c r="G281" t="str">
        <x:v>False</x:v>
      </x:c>
    </x:row>
    <x:row r="282">
      <x:c r="A282" t="str">
        <x:v>293.57142857142856</x:v>
      </x:c>
      <x:c r="B282" t="str">
        <x:v>0.22976190476190475</x:v>
      </x:c>
      <x:c r="C282" t="str">
        <x:v>37.14703039715758</x:v>
      </x:c>
      <x:c r="D282" t="str">
        <x:v>75.54481408405834</x:v>
      </x:c>
      <x:c r="E282" t="str"/>
      <x:c r="F282" t="str">
        <x:v>175.8828018401268</x:v>
      </x:c>
      <x:c r="G282" t="str">
        <x:v>False</x:v>
      </x:c>
    </x:row>
    <x:row r="283">
      <x:c r="A283" t="str">
        <x:v>293.57142857142856</x:v>
      </x:c>
      <x:c r="B283" t="str">
        <x:v>0.2438095238095238</x:v>
      </x:c>
      <x:c r="C283" t="str">
        <x:v>35.8822310179397</x:v>
      </x:c>
      <x:c r="D283" t="str">
        <x:v>75.05269884812616</x:v>
      </x:c>
      <x:c r="E283" t="str"/>
      <x:c r="F283" t="str">
        <x:v>175.8828018401268</x:v>
      </x:c>
      <x:c r="G283" t="str">
        <x:v>False</x:v>
      </x:c>
    </x:row>
    <x:row r="284">
      <x:c r="A284" t="str">
        <x:v>293.57142857142856</x:v>
      </x:c>
      <x:c r="B284" t="str">
        <x:v>0.25785714285714284</x:v>
      </x:c>
      <x:c r="C284" t="str">
        <x:v>34.65752304263868</x:v>
      </x:c>
      <x:c r="D284" t="str">
        <x:v>74.57618260047752</x:v>
      </x:c>
      <x:c r="E284" t="str"/>
      <x:c r="F284" t="str">
        <x:v>175.8828018401268</x:v>
      </x:c>
      <x:c r="G284" t="str">
        <x:v>False</x:v>
      </x:c>
    </x:row>
    <x:row r="285">
      <x:c r="A285" t="str">
        <x:v>293.57142857142856</x:v>
      </x:c>
      <x:c r="B285" t="str">
        <x:v>0.27190476190476187</x:v>
      </x:c>
      <x:c r="C285" t="str">
        <x:v>33.47102999522069</x:v>
      </x:c>
      <x:c r="D285" t="str">
        <x:v>74.1145352312931</x:v>
      </x:c>
      <x:c r="E285" t="str"/>
      <x:c r="F285" t="str">
        <x:v>175.8828018401268</x:v>
      </x:c>
      <x:c r="G285" t="str">
        <x:v>False</x:v>
      </x:c>
    </x:row>
    <x:row r="286">
      <x:c r="A286" t="str">
        <x:v>293.57142857142856</x:v>
      </x:c>
      <x:c r="B286" t="str">
        <x:v>0.28595238095238096</x:v>
      </x:c>
      <x:c r="C286" t="str">
        <x:v>32.3209907051772</x:v>
      </x:c>
      <x:c r="D286" t="str">
        <x:v>73.66707149447423</x:v>
      </x:c>
      <x:c r="E286" t="str"/>
      <x:c r="F286" t="str">
        <x:v>175.8828018401268</x:v>
      </x:c>
      <x:c r="G286" t="str">
        <x:v>False</x:v>
      </x:c>
    </x:row>
    <x:row r="287">
      <x:c r="A287" t="str">
        <x:v>293.57142857142856</x:v>
      </x:c>
      <x:c r="B287" t="str">
        <x:v>0.3</x:v>
      </x:c>
      <x:c r="C287" t="str">
        <x:v>31.205750584917425</x:v>
      </x:c>
      <x:c r="D287" t="str">
        <x:v>73.2331476138015</x:v>
      </x:c>
      <x:c r="E287" t="str"/>
      <x:c r="F287" t="str">
        <x:v>175.8828018401268</x:v>
      </x:c>
      <x:c r="G287" t="str">
        <x:v>False</x:v>
      </x:c>
    </x:row>
    <x:row r="288">
      <x:c r="A288" t="str">
        <x:v>314.2857142857143</x:v>
      </x:c>
      <x:c r="B288" t="str">
        <x:v>0.005</x:v>
      </x:c>
      <x:c r="C288" t="str">
        <x:v>61.50731465772934</x:v>
      </x:c>
      <x:c r="D288" t="str">
        <x:v>85.02305010571054</x:v>
      </x:c>
      <x:c r="E288" t="str"/>
      <x:c r="F288" t="str">
        <x:v>175.8828018401268</x:v>
      </x:c>
      <x:c r="G288" t="str">
        <x:v>False</x:v>
      </x:c>
    </x:row>
    <x:row r="289">
      <x:c r="A289" t="str">
        <x:v>314.2857142857143</x:v>
      </x:c>
      <x:c r="B289" t="str">
        <x:v>0.019047619047619046</x:v>
      </x:c>
      <x:c r="C289" t="str">
        <x:v>59.39291310052439</x:v>
      </x:c>
      <x:c r="D289" t="str">
        <x:v>84.20036688948159</x:v>
      </x:c>
      <x:c r="E289" t="str"/>
      <x:c r="F289" t="str">
        <x:v>175.8828018401268</x:v>
      </x:c>
      <x:c r="G289" t="str">
        <x:v>False</x:v>
      </x:c>
    </x:row>
    <x:row r="290">
      <x:c r="A290" t="str">
        <x:v>314.2857142857143</x:v>
      </x:c>
      <x:c r="B290" t="str">
        <x:v>0.033095238095238094</x:v>
      </x:c>
      <x:c r="C290" t="str">
        <x:v>57.36365675144101</x:v>
      </x:c>
      <x:c r="D290" t="str">
        <x:v>83.4108124483547</x:v>
      </x:c>
      <x:c r="E290" t="str"/>
      <x:c r="F290" t="str">
        <x:v>175.8828018401268</x:v>
      </x:c>
      <x:c r="G290" t="str">
        <x:v>False</x:v>
      </x:c>
    </x:row>
    <x:row r="291">
      <x:c r="A291" t="str">
        <x:v>314.2857142857143</x:v>
      </x:c>
      <x:c r="B291" t="str">
        <x:v>0.04714285714285714</x:v>
      </x:c>
      <x:c r="C291" t="str">
        <x:v>55.414504029595044</x:v>
      </x:c>
      <x:c r="D291" t="str">
        <x:v>82.65242517576428</x:v>
      </x:c>
      <x:c r="E291" t="str"/>
      <x:c r="F291" t="str">
        <x:v>175.8828018401268</x:v>
      </x:c>
      <x:c r="G291" t="str">
        <x:v>False</x:v>
      </x:c>
    </x:row>
    <x:row r="292">
      <x:c r="A292" t="str">
        <x:v>314.2857142857143</x:v>
      </x:c>
      <x:c r="B292" t="str">
        <x:v>0.061190476190476184</x:v>
      </x:c>
      <x:c r="C292" t="str">
        <x:v>53.54080367674546</x:v>
      </x:c>
      <x:c r="D292" t="str">
        <x:v>81.92339533406803</x:v>
      </x:c>
      <x:c r="E292" t="str"/>
      <x:c r="F292" t="str">
        <x:v>175.8828018401268</x:v>
      </x:c>
      <x:c r="G292" t="str">
        <x:v>False</x:v>
      </x:c>
    </x:row>
    <x:row r="293">
      <x:c r="A293" t="str">
        <x:v>314.2857142857143</x:v>
      </x:c>
      <x:c r="B293" t="str">
        <x:v>0.07523809523809524</x:v>
      </x:c>
      <x:c r="C293" t="str">
        <x:v>51.73825770072307</x:v>
      </x:c>
      <x:c r="D293" t="str">
        <x:v>81.2220506363679</x:v>
      </x:c>
      <x:c r="E293" t="str"/>
      <x:c r="F293" t="str">
        <x:v>175.8828018401268</x:v>
      </x:c>
      <x:c r="G293" t="str">
        <x:v>False</x:v>
      </x:c>
    </x:row>
    <x:row r="294">
      <x:c r="A294" t="str">
        <x:v>314.2857142857143</x:v>
      </x:c>
      <x:c r="B294" t="str">
        <x:v>0.08928571428571429</x:v>
      </x:c>
      <x:c r="C294" t="str">
        <x:v>50.002888461897975</x:v>
      </x:c>
      <x:c r="D294" t="str">
        <x:v>80.54684344032866</x:v>
      </x:c>
      <x:c r="E294" t="str"/>
      <x:c r="F294" t="str">
        <x:v>175.8828018401268</x:v>
      </x:c>
      <x:c r="G294" t="str">
        <x:v>False</x:v>
      </x:c>
    </x:row>
    <x:row r="295">
      <x:c r="A295" t="str">
        <x:v>314.2857142857143</x:v>
      </x:c>
      <x:c r="B295" t="str">
        <x:v>0.10333333333333333</x:v>
      </x:c>
      <x:c r="C295" t="str">
        <x:v>48.331009372167024</x:v>
      </x:c>
      <x:c r="D295" t="str">
        <x:v>79.89633934757538</x:v>
      </x:c>
      <x:c r="E295" t="str"/>
      <x:c r="F295" t="str">
        <x:v>175.8828018401268</x:v>
      </x:c>
      <x:c r="G295" t="str">
        <x:v>False</x:v>
      </x:c>
    </x:row>
    <x:row r="296">
      <x:c r="A296" t="str">
        <x:v>314.2857142857143</x:v>
      </x:c>
      <x:c r="B296" t="str">
        <x:v>0.11738095238095238</x:v>
      </x:c>
      <x:c r="C296" t="str">
        <x:v>46.719198752184255</x:v>
      </x:c>
      <x:c r="D296" t="str">
        <x:v>79.26920703191811</x:v>
      </x:c>
      <x:c r="E296" t="str"/>
      <x:c r="F296" t="str">
        <x:v>175.8828018401268</x:v>
      </x:c>
      <x:c r="G296" t="str">
        <x:v>False</x:v>
      </x:c>
    </x:row>
    <x:row r="297">
      <x:c r="A297" t="str">
        <x:v>314.2857142857143</x:v>
      </x:c>
      <x:c r="B297" t="str">
        <x:v>0.13142857142857142</x:v>
      </x:c>
      <x:c r="C297" t="str">
        <x:v>45.16427645669281</x:v>
      </x:c>
      <x:c r="D297" t="str">
        <x:v>78.66420914460484</x:v>
      </x:c>
      <x:c r="E297" t="str"/>
      <x:c r="F297" t="str">
        <x:v>175.8828018401268</x:v>
      </x:c>
      <x:c r="G297" t="str">
        <x:v>False</x:v>
      </x:c>
    </x:row>
    <x:row r="298">
      <x:c r="A298" t="str">
        <x:v>314.2857142857143</x:v>
      </x:c>
      <x:c r="B298" t="str">
        <x:v>0.14547619047619048</x:v>
      </x:c>
      <x:c r="C298" t="str">
        <x:v>43.663282931940586</x:v>
      </x:c>
      <x:c r="D298" t="str">
        <x:v>78.08019416586342</x:v>
      </x:c>
      <x:c r="E298" t="str"/>
      <x:c r="F298" t="str">
        <x:v>175.8828018401268</x:v>
      </x:c>
      <x:c r="G298" t="str">
        <x:v>False</x:v>
      </x:c>
    </x:row>
    <x:row r="299">
      <x:c r="A299" t="str">
        <x:v>314.2857142857143</x:v>
      </x:c>
      <x:c r="B299" t="str">
        <x:v>0.1595238095238095</x:v>
      </x:c>
      <x:c r="C299" t="str">
        <x:v>42.21346041498353</x:v>
      </x:c>
      <x:c r="D299" t="str">
        <x:v>77.51608908982098</x:v>
      </x:c>
      <x:c r="E299" t="str"/>
      <x:c r="F299" t="str">
        <x:v>175.8828018401268</x:v>
      </x:c>
      <x:c r="G299" t="str">
        <x:v>False</x:v>
      </x:c>
    </x:row>
    <x:row r="300">
      <x:c r="A300" t="str">
        <x:v>314.2857142857143</x:v>
      </x:c>
      <x:c r="B300" t="str">
        <x:v>0.17357142857142857</x:v>
      </x:c>
      <x:c r="C300" t="str">
        <x:v>40.81223602358993</x:v>
      </x:c>
      <x:c r="D300" t="str">
        <x:v>76.97089284502918</x:v>
      </x:c>
      <x:c r="E300" t="str"/>
      <x:c r="F300" t="str">
        <x:v>175.8828018401268</x:v>
      </x:c>
      <x:c r="G300" t="str">
        <x:v>False</x:v>
      </x:c>
    </x:row>
    <x:row r="301">
      <x:c r="A301" t="str">
        <x:v>314.2857142857143</x:v>
      </x:c>
      <x:c r="B301" t="str">
        <x:v>0.1876190476190476</x:v>
      </x:c>
      <x:c r="C301" t="str">
        <x:v>39.45720651859611</x:v>
      </x:c>
      <x:c r="D301" t="str">
        <x:v>76.44367036571593</x:v>
      </x:c>
      <x:c r="E301" t="str"/>
      <x:c r="F301" t="str">
        <x:v>175.8828018401268</x:v>
      </x:c>
      <x:c r="G301" t="str">
        <x:v>False</x:v>
      </x:c>
    </x:row>
    <x:row r="302">
      <x:c r="A302" t="str">
        <x:v>314.2857142857143</x:v>
      </x:c>
      <x:c r="B302" t="str">
        <x:v>0.20166666666666666</x:v>
      </x:c>
      <x:c r="C302" t="str">
        <x:v>38.14612454886519</x:v>
      </x:c>
      <x:c r="D302" t="str">
        <x:v>75.93354723989692</x:v>
      </x:c>
      <x:c r="E302" t="str"/>
      <x:c r="F302" t="str">
        <x:v>175.8828018401268</x:v>
      </x:c>
      <x:c r="G302" t="str">
        <x:v>False</x:v>
      </x:c>
    </x:row>
    <x:row r="303">
      <x:c r="A303" t="str">
        <x:v>314.2857142857143</x:v>
      </x:c>
      <x:c r="B303" t="str">
        <x:v>0.2157142857142857</x:v>
      </x:c>
      <x:c r="C303" t="str">
        <x:v>36.876886213236524</x:v>
      </x:c>
      <x:c r="D303" t="str">
        <x:v>75.43970486990914</x:v>
      </x:c>
      <x:c r="E303" t="str"/>
      <x:c r="F303" t="str">
        <x:v>175.8828018401268</x:v>
      </x:c>
      <x:c r="G303" t="str">
        <x:v>False</x:v>
      </x:c>
    </x:row>
    <x:row r="304">
      <x:c r="A304" t="str">
        <x:v>314.2857142857143</x:v>
      </x:c>
      <x:c r="B304" t="str">
        <x:v>0.22976190476190475</x:v>
      </x:c>
      <x:c r="C304" t="str">
        <x:v>35.647519794663665</x:v>
      </x:c>
      <x:c r="D304" t="str">
        <x:v>74.96137608902592</x:v>
      </x:c>
      <x:c r="E304" t="str"/>
      <x:c r="F304" t="str">
        <x:v>175.8828018401268</x:v>
      </x:c>
      <x:c r="G304" t="str">
        <x:v>False</x:v>
      </x:c>
    </x:row>
    <x:row r="305">
      <x:c r="A305" t="str">
        <x:v>314.2857142857143</x:v>
      </x:c>
      <x:c r="B305" t="str">
        <x:v>0.2438095238095238</x:v>
      </x:c>
      <x:c r="C305" t="str">
        <x:v>34.45617553965291</x:v>
      </x:c>
      <x:c r="D305" t="str">
        <x:v>74.49784118478398</x:v>
      </x:c>
      <x:c r="E305" t="str"/>
      <x:c r="F305" t="str">
        <x:v>175.8828018401268</x:v>
      </x:c>
      <x:c r="G305" t="str">
        <x:v>False</x:v>
      </x:c>
    </x:row>
    <x:row r="306">
      <x:c r="A306" t="str">
        <x:v>314.2857142857143</x:v>
      </x:c>
      <x:c r="B306" t="str">
        <x:v>0.25785714285714284</x:v>
      </x:c>
      <x:c r="C306" t="str">
        <x:v>33.30111637157298</x:v>
      </x:c>
      <x:c r="D306" t="str">
        <x:v>74.04842428566535</x:v>
      </x:c>
      <x:c r="E306" t="str"/>
      <x:c r="F306" t="str">
        <x:v>175.8828018401268</x:v>
      </x:c>
      <x:c r="G306" t="str">
        <x:v>False</x:v>
      </x:c>
    </x:row>
    <x:row r="307">
      <x:c r="A307" t="str">
        <x:v>314.2857142857143</x:v>
      </x:c>
      <x:c r="B307" t="str">
        <x:v>0.27190476190476187</x:v>
      </x:c>
      <x:c r="C307" t="str">
        <x:v>32.180709439777765</x:v>
      </x:c>
      <x:c r="D307" t="str">
        <x:v>73.61249007298304</x:v>
      </x:c>
      <x:c r="E307" t="str"/>
      <x:c r="F307" t="str">
        <x:v>175.8828018401268</x:v>
      </x:c>
      <x:c r="G307" t="str">
        <x:v>False</x:v>
      </x:c>
    </x:row>
    <x:row r="308">
      <x:c r="A308" t="str">
        <x:v>314.2857142857143</x:v>
      </x:c>
      <x:c r="B308" t="str">
        <x:v>0.28595238095238096</x:v>
      </x:c>
      <x:c r="C308" t="str">
        <x:v>31.093418418077878</x:v>
      </x:c>
      <x:c r="D308" t="str">
        <x:v>73.18944078432695</x:v>
      </x:c>
      <x:c r="E308" t="str"/>
      <x:c r="F308" t="str">
        <x:v>175.8828018401268</x:v>
      </x:c>
      <x:c r="G308" t="str">
        <x:v>False</x:v>
      </x:c>
    </x:row>
    <x:row r="309">
      <x:c r="A309" t="str">
        <x:v>314.2857142857143</x:v>
      </x:c>
      <x:c r="B309" t="str">
        <x:v>0.3</x:v>
      </x:c>
      <x:c r="C309" t="str">
        <x:v>30.037796476169888</x:v>
      </x:c>
      <x:c r="D309" t="str">
        <x:v>72.77871347884827</x:v>
      </x:c>
      <x:c r="E309" t="str"/>
      <x:c r="F309" t="str">
        <x:v>175.8828018401268</x:v>
      </x:c>
      <x:c r="G309" t="str">
        <x:v>False</x:v>
      </x:c>
    </x:row>
    <x:row r="310">
      <x:c r="A310" t="str">
        <x:v>335.0</x:v>
      </x:c>
      <x:c r="B310" t="str">
        <x:v>0.005</x:v>
      </x:c>
      <x:c r="C310" t="str">
        <x:v>58.24734513569181</x:v>
      </x:c>
      <x:c r="D310" t="str">
        <x:v>83.75464288095262</x:v>
      </x:c>
      <x:c r="E310" t="str"/>
      <x:c r="F310" t="str">
        <x:v>175.8828018401268</x:v>
      </x:c>
      <x:c r="G310" t="str">
        <x:v>False</x:v>
      </x:c>
    </x:row>
    <x:row r="311">
      <x:c r="A311" t="str">
        <x:v>335.0</x:v>
      </x:c>
      <x:c r="B311" t="str">
        <x:v>0.019047619047619046</x:v>
      </x:c>
      <x:c r="C311" t="str">
        <x:v>56.306332242015024</x:v>
      </x:c>
      <x:c r="D311" t="str">
        <x:v>82.99942269835752</x:v>
      </x:c>
      <x:c r="E311" t="str"/>
      <x:c r="F311" t="str">
        <x:v>175.8828018401268</x:v>
      </x:c>
      <x:c r="G311" t="str">
        <x:v>False</x:v>
      </x:c>
    </x:row>
    <x:row r="312">
      <x:c r="A312" t="str">
        <x:v>335.0</x:v>
      </x:c>
      <x:c r="B312" t="str">
        <x:v>0.033095238095238094</x:v>
      </x:c>
      <x:c r="C312" t="str">
        <x:v>54.439497916218194</x:v>
      </x:c>
      <x:c r="D312" t="str">
        <x:v>82.27306432897416</x:v>
      </x:c>
      <x:c r="E312" t="str"/>
      <x:c r="F312" t="str">
        <x:v>175.8828018401268</x:v>
      </x:c>
      <x:c r="G312" t="str">
        <x:v>False</x:v>
      </x:c>
    </x:row>
    <x:row r="313">
      <x:c r="A313" t="str">
        <x:v>335.0</x:v>
      </x:c>
      <x:c r="B313" t="str">
        <x:v>0.04714285714285714</x:v>
      </x:c>
      <x:c r="C313" t="str">
        <x:v>52.64266962869566</x:v>
      </x:c>
      <x:c r="D313" t="str">
        <x:v>81.57394430158249</x:v>
      </x:c>
      <x:c r="E313" t="str"/>
      <x:c r="F313" t="str">
        <x:v>175.8828018401268</x:v>
      </x:c>
      <x:c r="G313" t="str">
        <x:v>False</x:v>
      </x:c>
    </x:row>
    <x:row r="314">
      <x:c r="A314" t="str">
        <x:v>335.0</x:v>
      </x:c>
      <x:c r="B314" t="str">
        <x:v>0.061190476190476184</x:v>
      </x:c>
      <x:c r="C314" t="str">
        <x:v>50.911982028863214</x:v>
      </x:c>
      <x:c r="D314" t="str">
        <x:v>80.90055866389889</x:v>
      </x:c>
      <x:c r="E314" t="str"/>
      <x:c r="F314" t="str">
        <x:v>175.8828018401268</x:v>
      </x:c>
      <x:c r="G314" t="str">
        <x:v>False</x:v>
      </x:c>
    </x:row>
    <x:row r="315">
      <x:c r="A315" t="str">
        <x:v>335.0</x:v>
      </x:c>
      <x:c r="B315" t="str">
        <x:v>0.07523809523809524</x:v>
      </x:c>
      <x:c r="C315" t="str">
        <x:v>49.24384918811273</x:v>
      </x:c>
      <x:c r="D315" t="str">
        <x:v>80.2515121827093</x:v>
      </x:c>
      <x:c r="E315" t="str"/>
      <x:c r="F315" t="str">
        <x:v>175.8828018401268</x:v>
      </x:c>
      <x:c r="G315" t="str">
        <x:v>False</x:v>
      </x:c>
    </x:row>
    <x:row r="316">
      <x:c r="A316" t="str">
        <x:v>335.0</x:v>
      </x:c>
      <x:c r="B316" t="str">
        <x:v>0.08928571428571429</x:v>
      </x:c>
      <x:c r="C316" t="str">
        <x:v>47.6349397991286</x:v>
      </x:c>
      <x:c r="D316" t="str">
        <x:v>79.62550869428013</x:v>
      </x:c>
      <x:c r="E316" t="str"/>
      <x:c r="F316" t="str">
        <x:v>175.8828018401268</x:v>
      </x:c>
      <x:c r="G316" t="str">
        <x:v>False</x:v>
      </x:c>
    </x:row>
    <x:row r="317">
      <x:c r="A317" t="str">
        <x:v>335.0</x:v>
      </x:c>
      <x:c r="B317" t="str">
        <x:v>0.10333333333333333</x:v>
      </x:c>
      <x:c r="C317" t="str">
        <x:v>46.0821549706158</x:v>
      </x:c>
      <x:c r="D317" t="str">
        <x:v>79.02134246460662</x:v>
      </x:c>
      <x:c r="E317" t="str"/>
      <x:c r="F317" t="str">
        <x:v>175.8828018401268</x:v>
      </x:c>
      <x:c r="G317" t="str">
        <x:v>False</x:v>
      </x:c>
    </x:row>
    <x:row r="318">
      <x:c r="A318" t="str">
        <x:v>335.0</x:v>
      </x:c>
      <x:c r="B318" t="str">
        <x:v>0.11738095238095238</x:v>
      </x:c>
      <x:c r="C318" t="str">
        <x:v>44.5826083059915</x:v>
      </x:c>
      <x:c r="D318" t="str">
        <x:v>78.43789043831832</x:v>
      </x:c>
      <x:c r="E318" t="str"/>
      <x:c r="F318" t="str">
        <x:v>175.8828018401268</x:v>
      </x:c>
      <x:c r="G318" t="str">
        <x:v>False</x:v>
      </x:c>
    </x:row>
    <x:row r="319">
      <x:c r="A319" t="str">
        <x:v>335.0</x:v>
      </x:c>
      <x:c r="B319" t="str">
        <x:v>0.13142857142857142</x:v>
      </x:c>
      <x:c r="C319" t="str">
        <x:v>43.1336079965847</x:v>
      </x:c>
      <x:c r="D319" t="str">
        <x:v>77.87410527140077</x:v>
      </x:c>
      <x:c r="E319" t="str"/>
      <x:c r="F319" t="str">
        <x:v>175.8828018401268</x:v>
      </x:c>
      <x:c r="G319" t="str">
        <x:v>False</x:v>
      </x:c>
    </x:row>
    <x:row r="320">
      <x:c r="A320" t="str">
        <x:v>335.0</x:v>
      </x:c>
      <x:c r="B320" t="str">
        <x:v>0.14547619047619048</x:v>
      </x:c>
      <x:c r="C320" t="str">
        <x:v>41.73264069561655</x:v>
      </x:c>
      <x:c r="D320" t="str">
        <x:v>77.32900905679358</x:v>
      </x:c>
      <x:c r="E320" t="str"/>
      <x:c r="F320" t="str">
        <x:v>175.8828018401268</x:v>
      </x:c>
      <x:c r="G320" t="str">
        <x:v>False</x:v>
      </x:c>
    </x:row>
    <x:row r="321">
      <x:c r="A321" t="str">
        <x:v>335.0</x:v>
      </x:c>
      <x:c r="B321" t="str">
        <x:v>0.1595238095238095</x:v>
      </x:c>
      <x:c r="C321" t="str">
        <x:v>40.37735696972188</x:v>
      </x:c>
      <x:c r="D321" t="str">
        <x:v>76.80168766378644</x:v>
      </x:c>
      <x:c r="E321" t="str"/>
      <x:c r="F321" t="str">
        <x:v>175.8828018401268</x:v>
      </x:c>
      <x:c r="G321" t="str">
        <x:v>False</x:v>
      </x:c>
    </x:row>
    <x:row r="322">
      <x:c r="A322" t="str">
        <x:v>335.0</x:v>
      </x:c>
      <x:c r="B322" t="str">
        <x:v>0.17357142857142857</x:v>
      </x:c>
      <x:c r="C322" t="str">
        <x:v>39.06555815085413</x:v>
      </x:c>
      <x:c r="D322" t="str">
        <x:v>76.29128562228495</x:v>
      </x:c>
      <x:c r="E322" t="str"/>
      <x:c r="F322" t="str">
        <x:v>175.8828018401268</x:v>
      </x:c>
      <x:c r="G322" t="str">
        <x:v>False</x:v>
      </x:c>
    </x:row>
    <x:row r="323">
      <x:c r="A323" t="str">
        <x:v>335.0</x:v>
      </x:c>
      <x:c r="B323" t="str">
        <x:v>0.1876190476190476</x:v>
      </x:c>
      <x:c r="C323" t="str">
        <x:v>37.79518443379597</x:v>
      </x:c>
      <x:c r="D323" t="str">
        <x:v>75.79700149172291</x:v>
      </x:c>
      <x:c r="E323" t="str"/>
      <x:c r="F323" t="str">
        <x:v>175.8828018401268</x:v>
      </x:c>
      <x:c r="G323" t="str">
        <x:v>False</x:v>
      </x:c>
    </x:row>
    <x:row r="324">
      <x:c r="A324" t="str">
        <x:v>335.0</x:v>
      </x:c>
      <x:c r="B324" t="str">
        <x:v>0.20166666666666666</x:v>
      </x:c>
      <x:c r="C324" t="str">
        <x:v>36.5643040837433</x:v>
      </x:c>
      <x:c r="D324" t="str">
        <x:v>75.31808366188886</x:v>
      </x:c>
      <x:c r="E324" t="str"/>
      <x:c r="F324" t="str">
        <x:v>175.8828018401268</x:v>
      </x:c>
      <x:c r="G324" t="str">
        <x:v>False</x:v>
      </x:c>
    </x:row>
    <x:row r="325">
      <x:c r="A325" t="str">
        <x:v>335.0</x:v>
      </x:c>
      <x:c r="B325" t="str">
        <x:v>0.2157142857142857</x:v>
      </x:c>
      <x:c r="C325" t="str">
        <x:v>35.371103635026444</x:v>
      </x:c>
      <x:c r="D325" t="str">
        <x:v>74.85382653938953</x:v>
      </x:c>
      <x:c r="E325" t="str"/>
      <x:c r="F325" t="str">
        <x:v>175.8828018401268</x:v>
      </x:c>
      <x:c r="G325" t="str">
        <x:v>False</x:v>
      </x:c>
    </x:row>
    <x:row r="326">
      <x:c r="A326" t="str">
        <x:v>335.0</x:v>
      </x:c>
      <x:c r="B326" t="str">
        <x:v>0.22976190476190475</x:v>
      </x:c>
      <x:c r="C326" t="str">
        <x:v>34.213878976376876</x:v>
      </x:c>
      <x:c r="D326" t="str">
        <x:v>74.40356707905515</x:v>
      </x:c>
      <x:c r="E326" t="str"/>
      <x:c r="F326" t="str">
        <x:v>175.8828018401268</x:v>
      </x:c>
      <x:c r="G326" t="str">
        <x:v>False</x:v>
      </x:c>
    </x:row>
    <x:row r="327">
      <x:c r="A327" t="str">
        <x:v>335.0</x:v>
      </x:c>
      <x:c r="B327" t="str">
        <x:v>0.2438095238095238</x:v>
      </x:c>
      <x:c r="C327" t="str">
        <x:v>33.0910272305736</x:v>
      </x:c>
      <x:c r="D327" t="str">
        <x:v>73.96668162442714</x:v>
      </x:c>
      <x:c r="E327" t="str"/>
      <x:c r="F327" t="str">
        <x:v>175.8828018401268</x:v>
      </x:c>
      <x:c r="G327" t="str">
        <x:v>False</x:v>
      </x:c>
    </x:row>
    <x:row r="328">
      <x:c r="A328" t="str">
        <x:v>335.0</x:v>
      </x:c>
      <x:c r="B328" t="str">
        <x:v>0.25785714285714284</x:v>
      </x:c>
      <x:c r="C328" t="str">
        <x:v>32.0010393470946</x:v>
      </x:c>
      <x:c r="D328" t="str">
        <x:v>73.54258302566504</x:v>
      </x:c>
      <x:c r="E328" t="str"/>
      <x:c r="F328" t="str">
        <x:v>175.8828018401268</x:v>
      </x:c>
      <x:c r="G328" t="str">
        <x:v>False</x:v>
      </x:c>
    </x:row>
    <x:row r="329">
      <x:c r="A329" t="str">
        <x:v>335.0</x:v>
      </x:c>
      <x:c r="B329" t="str">
        <x:v>0.27190476190476187</x:v>
      </x:c>
      <x:c r="C329" t="str">
        <x:v>30.942493335786725</x:v>
      </x:c>
      <x:c r="D329" t="str">
        <x:v>73.13071800686501</x:v>
      </x:c>
      <x:c r="E329" t="str"/>
      <x:c r="F329" t="str">
        <x:v>175.8828018401268</x:v>
      </x:c>
      <x:c r="G329" t="str">
        <x:v>False</x:v>
      </x:c>
    </x:row>
    <x:row r="330">
      <x:c r="A330" t="str">
        <x:v>335.0</x:v>
      </x:c>
      <x:c r="B330" t="str">
        <x:v>0.28595238095238096</x:v>
      </x:c>
      <x:c r="C330" t="str">
        <x:v>29.914048077756604</x:v>
      </x:c>
      <x:c r="D330" t="str">
        <x:v>72.73056475796652</x:v>
      </x:c>
      <x:c r="E330" t="str"/>
      <x:c r="F330" t="str">
        <x:v>175.8828018401268</x:v>
      </x:c>
      <x:c r="G330" t="str">
        <x:v>False</x:v>
      </x:c>
    </x:row>
    <x:row r="331">
      <x:c r="A331" t="str">
        <x:v>335.0</x:v>
      </x:c>
      <x:c r="B331" t="str">
        <x:v>0.3</x:v>
      </x:c>
      <x:c r="C331" t="str">
        <x:v>28.9144376568396</x:v>
      </x:c>
      <x:c r="D331" t="str">
        <x:v>72.34163072920853</x:v>
      </x:c>
      <x:c r="E331" t="str"/>
      <x:c r="F331" t="str">
        <x:v>175.8828018401268</x:v>
      </x:c>
      <x:c r="G331" t="str">
        <x:v>False</x:v>
      </x:c>
    </x:row>
    <x:row r="332">
      <x:c r="A332" t="str">
        <x:v>355.7142857142857</x:v>
      </x:c>
      <x:c r="B332" t="str">
        <x:v>0.005</x:v>
      </x:c>
      <x:c r="C332" t="str">
        <x:v>55.227978315939055</x:v>
      </x:c>
      <x:c r="D332" t="str">
        <x:v>82.57985070498934</x:v>
      </x:c>
      <x:c r="E332" t="str"/>
      <x:c r="F332" t="str">
        <x:v>175.8828018401268</x:v>
      </x:c>
      <x:c r="G332" t="str">
        <x:v>False</x:v>
      </x:c>
    </x:row>
    <x:row r="333">
      <x:c r="A333" t="str">
        <x:v>355.7142857142857</x:v>
      </x:c>
      <x:c r="B333" t="str">
        <x:v>0.019047619047619046</x:v>
      </x:c>
      <x:c r="C333" t="str">
        <x:v>53.44154736595163</x:v>
      </x:c>
      <x:c r="D333" t="str">
        <x:v>81.884776131998</x:v>
      </x:c>
      <x:c r="E333" t="str"/>
      <x:c r="F333" t="str">
        <x:v>175.8828018401268</x:v>
      </x:c>
      <x:c r="G333" t="str">
        <x:v>False</x:v>
      </x:c>
    </x:row>
    <x:row r="334">
      <x:c r="A334" t="str">
        <x:v>355.7142857142857</x:v>
      </x:c>
      <x:c r="B334" t="str">
        <x:v>0.033095238095238094</x:v>
      </x:c>
      <x:c r="C334" t="str">
        <x:v>51.71997694248675</x:v>
      </x:c>
      <x:c r="D334" t="str">
        <x:v>81.21493785642802</x:v>
      </x:c>
      <x:c r="E334" t="str"/>
      <x:c r="F334" t="str">
        <x:v>175.8828018401268</x:v>
      </x:c>
      <x:c r="G334" t="str">
        <x:v>False</x:v>
      </x:c>
    </x:row>
    <x:row r="335">
      <x:c r="A335" t="str">
        <x:v>355.7142857142857</x:v>
      </x:c>
      <x:c r="B335" t="str">
        <x:v>0.04714285714285714</x:v>
      </x:c>
      <x:c r="C335" t="str">
        <x:v>50.059797659422436</x:v>
      </x:c>
      <x:c r="D335" t="str">
        <x:v>80.56898599006945</x:v>
      </x:c>
      <x:c r="E335" t="str"/>
      <x:c r="F335" t="str">
        <x:v>175.8828018401268</x:v>
      </x:c>
      <x:c r="G335" t="str">
        <x:v>False</x:v>
      </x:c>
    </x:row>
    <x:row r="336">
      <x:c r="A336" t="str">
        <x:v>355.7142857142857</x:v>
      </x:c>
      <x:c r="B336" t="str">
        <x:v>0.061190476190476184</x:v>
      </x:c>
      <x:c r="C336" t="str">
        <x:v>48.45778323250729</x:v>
      </x:c>
      <x:c r="D336" t="str">
        <x:v>79.94566523215163</x:v>
      </x:c>
      <x:c r="E336" t="str"/>
      <x:c r="F336" t="str">
        <x:v>175.8828018401268</x:v>
      </x:c>
      <x:c r="G336" t="str">
        <x:v>False</x:v>
      </x:c>
    </x:row>
    <x:row r="337">
      <x:c r="A337" t="str">
        <x:v>355.7142857142857</x:v>
      </x:c>
      <x:c r="B337" t="str">
        <x:v>0.07523809523809524</x:v>
      </x:c>
      <x:c r="C337" t="str">
        <x:v>46.91092955308084</x:v>
      </x:c>
      <x:c r="D337" t="str">
        <x:v>79.34380672722871</x:v>
      </x:c>
      <x:c r="E337" t="str"/>
      <x:c r="F337" t="str">
        <x:v>175.8828018401268</x:v>
      </x:c>
      <x:c r="G337" t="str">
        <x:v>False</x:v>
      </x:c>
    </x:row>
    <x:row r="338">
      <x:c r="A338" t="str">
        <x:v>355.7142857142857</x:v>
      </x:c>
      <x:c r="B338" t="str">
        <x:v>0.08928571428571429</x:v>
      </x:c>
      <x:c r="C338" t="str">
        <x:v>45.41643588681732</x:v>
      </x:c>
      <x:c r="D338" t="str">
        <x:v>78.76232074988168</x:v>
      </x:c>
      <x:c r="E338" t="str"/>
      <x:c r="F338" t="str">
        <x:v>175.8828018401268</x:v>
      </x:c>
      <x:c r="G338" t="str">
        <x:v>False</x:v>
      </x:c>
    </x:row>
    <x:row r="339">
      <x:c r="A339" t="str">
        <x:v>355.7142857142857</x:v>
      </x:c>
      <x:c r="B339" t="str">
        <x:v>0.10333333333333333</x:v>
      </x:c>
      <x:c r="C339" t="str">
        <x:v>43.971687949926</x:v>
      </x:c>
      <x:c r="D339" t="str">
        <x:v>78.20019011991141</x:v>
      </x:c>
      <x:c r="E339" t="str"/>
      <x:c r="F339" t="str">
        <x:v>175.8828018401268</x:v>
      </x:c>
      <x:c r="G339" t="str">
        <x:v>False</x:v>
      </x:c>
    </x:row>
    <x:row r="340">
      <x:c r="A340" t="str">
        <x:v>355.7142857142857</x:v>
      </x:c>
      <x:c r="B340" t="str">
        <x:v>0.11738095238095238</x:v>
      </x:c>
      <x:c r="C340" t="str">
        <x:v>42.57424264766274</x:v>
      </x:c>
      <x:c r="D340" t="str">
        <x:v>77.65646426431297</x:v>
      </x:c>
      <x:c r="E340" t="str"/>
      <x:c r="F340" t="str">
        <x:v>175.8828018401268</x:v>
      </x:c>
      <x:c r="G340" t="str">
        <x:v>False</x:v>
      </x:c>
    </x:row>
    <x:row r="341">
      <x:c r="A341" t="str">
        <x:v>355.7142857142857</x:v>
      </x:c>
      <x:c r="B341" t="str">
        <x:v>0.13142857142857142</x:v>
      </x:c>
      <x:c r="C341" t="str">
        <x:v>41.22181428773065</x:v>
      </x:c>
      <x:c r="D341" t="str">
        <x:v>77.13025385310856</x:v>
      </x:c>
      <x:c r="E341" t="str"/>
      <x:c r="F341" t="str">
        <x:v>175.8828018401268</x:v>
      </x:c>
      <x:c r="G341" t="str">
        <x:v>False</x:v>
      </x:c>
    </x:row>
    <x:row r="342">
      <x:c r="A342" t="str">
        <x:v>355.7142857142857</x:v>
      </x:c>
      <x:c r="B342" t="str">
        <x:v>0.14547619047619048</x:v>
      </x:c>
      <x:c r="C342" t="str">
        <x:v>39.91226210491459</x:v>
      </x:c>
      <x:c r="D342" t="str">
        <x:v>76.62072594536198</x:v>
      </x:c>
      <x:c r="E342" t="str"/>
      <x:c r="F342" t="str">
        <x:v>175.8828018401268</x:v>
      </x:c>
      <x:c r="G342" t="str">
        <x:v>False</x:v>
      </x:c>
    </x:row>
    <x:row r="343">
      <x:c r="A343" t="str">
        <x:v>355.7142857142857</x:v>
      </x:c>
      <x:c r="B343" t="str">
        <x:v>0.1595238095238095</x:v>
      </x:c>
      <x:c r="C343" t="str">
        <x:v>38.643578953724386</x:v>
      </x:c>
      <x:c r="D343" t="str">
        <x:v>76.12709958964919</x:v>
      </x:c>
      <x:c r="E343" t="str"/>
      <x:c r="F343" t="str">
        <x:v>175.8828018401268</x:v>
      </x:c>
      <x:c r="G343" t="str">
        <x:v>False</x:v>
      </x:c>
    </x:row>
    <x:row r="344">
      <x:c r="A344" t="str">
        <x:v>355.7142857142857</x:v>
      </x:c>
      <x:c r="B344" t="str">
        <x:v>0.17357142857142857</x:v>
      </x:c>
      <x:c r="C344" t="str">
        <x:v>37.4138810434262</x:v>
      </x:c>
      <x:c r="D344" t="str">
        <x:v>75.64864183010638</x:v>
      </x:c>
      <x:c r="E344" t="str"/>
      <x:c r="F344" t="str">
        <x:v>175.8828018401268</x:v>
      </x:c>
      <x:c r="G344" t="str">
        <x:v>False</x:v>
      </x:c>
    </x:row>
    <x:row r="345">
      <x:c r="A345" t="str">
        <x:v>355.7142857142857</x:v>
      </x:c>
      <x:c r="B345" t="str">
        <x:v>0.1876190476190476</x:v>
      </x:c>
      <x:c r="C345" t="str">
        <x:v>36.22139860504803</x:v>
      </x:c>
      <x:c r="D345" t="str">
        <x:v>75.18466407509645</x:v>
      </x:c>
      <x:c r="E345" t="str"/>
      <x:c r="F345" t="str">
        <x:v>175.8828018401268</x:v>
      </x:c>
      <x:c r="G345" t="str">
        <x:v>False</x:v>
      </x:c>
    </x:row>
    <x:row r="346">
      <x:c r="A346" t="str">
        <x:v>355.7142857142857</x:v>
      </x:c>
      <x:c r="B346" t="str">
        <x:v>0.20166666666666666</x:v>
      </x:c>
      <x:c r="C346" t="str">
        <x:v>35.06446739311314</x:v>
      </x:c>
      <x:c r="D346" t="str">
        <x:v>74.7345187906556</x:v>
      </x:c>
      <x:c r="E346" t="str"/>
      <x:c r="F346" t="str">
        <x:v>175.8828018401268</x:v>
      </x:c>
      <x:c r="G346" t="str">
        <x:v>False</x:v>
      </x:c>
    </x:row>
    <x:row r="347">
      <x:c r="A347" t="str">
        <x:v>355.7142857142857</x:v>
      </x:c>
      <x:c r="B347" t="str">
        <x:v>0.2157142857142857</x:v>
      </x:c>
      <x:c r="C347" t="str">
        <x:v>33.941520936281066</x:v>
      </x:c>
      <x:c r="D347" t="str">
        <x:v>74.29759648532936</x:v>
      </x:c>
      <x:c r="E347" t="str"/>
      <x:c r="F347" t="str">
        <x:v>175.8828018401268</x:v>
      </x:c>
      <x:c r="G347" t="str">
        <x:v>False</x:v>
      </x:c>
    </x:row>
    <x:row r="348">
      <x:c r="A348" t="str">
        <x:v>355.7142857142857</x:v>
      </x:c>
      <x:c r="B348" t="str">
        <x:v>0.22976190476190475</x:v>
      </x:c>
      <x:c r="C348" t="str">
        <x:v>32.85108346101372</x:v>
      </x:c>
      <x:c r="D348" t="str">
        <x:v>73.87332295687274</x:v>
      </x:c>
      <x:c r="E348" t="str"/>
      <x:c r="F348" t="str">
        <x:v>175.8828018401268</x:v>
      </x:c>
      <x:c r="G348" t="str">
        <x:v>False</x:v>
      </x:c>
    </x:row>
    <x:row r="349">
      <x:c r="A349" t="str">
        <x:v>355.7142857142857</x:v>
      </x:c>
      <x:c r="B349" t="str">
        <x:v>0.2438095238095238</x:v>
      </x:c>
      <x:c r="C349" t="str">
        <x:v>31.791763421046237</x:v>
      </x:c>
      <x:c r="D349" t="str">
        <x:v>73.46115677466081</x:v>
      </x:c>
      <x:c r="E349" t="str"/>
      <x:c r="F349" t="str">
        <x:v>175.8828018401268</x:v>
      </x:c>
      <x:c r="G349" t="str">
        <x:v>False</x:v>
      </x:c>
    </x:row>
    <x:row r="350">
      <x:c r="A350" t="str">
        <x:v>355.7142857142857</x:v>
      </x:c>
      <x:c r="B350" t="str">
        <x:v>0.25785714285714284</x:v>
      </x:c>
      <x:c r="C350" t="str">
        <x:v>30.76224757300694</x:v>
      </x:c>
      <x:c r="D350" t="str">
        <x:v>73.06058697459726</x:v>
      </x:c>
      <x:c r="E350" t="str"/>
      <x:c r="F350" t="str">
        <x:v>175.8828018401268</x:v>
      </x:c>
      <x:c r="G350" t="str">
        <x:v>False</x:v>
      </x:c>
    </x:row>
    <x:row r="351">
      <x:c r="A351" t="str">
        <x:v>355.7142857142857</x:v>
      </x:c>
      <x:c r="B351" t="str">
        <x:v>0.27190476190476187</x:v>
      </x:c>
      <x:c r="C351" t="str">
        <x:v>29.761295545151324</x:v>
      </x:c>
      <x:c r="D351" t="str">
        <x:v>72.67113094588737</x:v>
      </x:c>
      <x:c r="E351" t="str"/>
      <x:c r="F351" t="str">
        <x:v>175.8828018401268</x:v>
      </x:c>
      <x:c r="G351" t="str">
        <x:v>False</x:v>
      </x:c>
    </x:row>
    <x:row r="352">
      <x:c r="A352" t="str">
        <x:v>355.7142857142857</x:v>
      </x:c>
      <x:c r="B352" t="str">
        <x:v>0.28595238095238096</x:v>
      </x:c>
      <x:c r="C352" t="str">
        <x:v>28.78773485198044</x:v>
      </x:c>
      <x:c r="D352" t="str">
        <x:v>72.2923324912974</x:v>
      </x:c>
      <x:c r="E352" t="str"/>
      <x:c r="F352" t="str">
        <x:v>175.8828018401268</x:v>
      </x:c>
      <x:c r="G352" t="str">
        <x:v>False</x:v>
      </x:c>
    </x:row>
    <x:row r="353">
      <x:c r="A353" t="str">
        <x:v>355.7142857142857</x:v>
      </x:c>
      <x:c r="B353" t="str">
        <x:v>0.3</x:v>
      </x:c>
      <x:c r="C353" t="str">
        <x:v>27.840456312614027</x:v>
      </x:c>
      <x:c r="D353" t="str">
        <x:v>71.9237600445098</x:v>
      </x:c>
      <x:c r="E353" t="str"/>
      <x:c r="F353" t="str">
        <x:v>175.8828018401268</x:v>
      </x:c>
      <x:c r="G353" t="str">
        <x:v>False</x:v>
      </x:c>
    </x:row>
    <x:row r="354">
      <x:c r="A354" t="str">
        <x:v>376.42857142857144</x:v>
      </x:c>
      <x:c r="B354" t="str">
        <x:v>0.005</x:v>
      </x:c>
      <x:c r="C354" t="str">
        <x:v>52.43803444407341</x:v>
      </x:c>
      <x:c r="D354" t="str">
        <x:v>81.49432369627931</x:v>
      </x:c>
      <x:c r="E354" t="str"/>
      <x:c r="F354" t="str">
        <x:v>175.8828018401268</x:v>
      </x:c>
      <x:c r="G354" t="str">
        <x:v>False</x:v>
      </x:c>
    </x:row>
    <x:row r="355">
      <x:c r="A355" t="str">
        <x:v>376.42857142857144</x:v>
      </x:c>
      <x:c r="B355" t="str">
        <x:v>0.019047619047619046</x:v>
      </x:c>
      <x:c r="C355" t="str">
        <x:v>50.78928667403175</x:v>
      </x:c>
      <x:c r="D355" t="str">
        <x:v>80.85281966711982</x:v>
      </x:c>
      <x:c r="E355" t="str"/>
      <x:c r="F355" t="str">
        <x:v>175.8828018401268</x:v>
      </x:c>
      <x:c r="G355" t="str">
        <x:v>False</x:v>
      </x:c>
    </x:row>
    <x:row r="356">
      <x:c r="A356" t="str">
        <x:v>376.42857142857144</x:v>
      </x:c>
      <x:c r="B356" t="str">
        <x:v>0.033095238095238094</x:v>
      </x:c>
      <x:c r="C356" t="str">
        <x:v>49.197480941131545</x:v>
      </x:c>
      <x:c r="D356" t="str">
        <x:v>80.23347096512346</x:v>
      </x:c>
      <x:c r="E356" t="str"/>
      <x:c r="F356" t="str">
        <x:v>175.8828018401268</x:v>
      </x:c>
      <x:c r="G356" t="str">
        <x:v>False</x:v>
      </x:c>
    </x:row>
    <x:row r="357">
      <x:c r="A357" t="str">
        <x:v>376.42857142857144</x:v>
      </x:c>
      <x:c r="B357" t="str">
        <x:v>0.04714285714285714</x:v>
      </x:c>
      <x:c r="C357" t="str">
        <x:v>47.65971744874291</x:v>
      </x:c>
      <x:c r="D357" t="str">
        <x:v>79.63514932115439</x:v>
      </x:c>
      <x:c r="E357" t="str"/>
      <x:c r="F357" t="str">
        <x:v>175.8828018401268</x:v>
      </x:c>
      <x:c r="G357" t="str">
        <x:v>False</x:v>
      </x:c>
    </x:row>
    <x:row r="358">
      <x:c r="A358" t="str">
        <x:v>376.42857142857144</x:v>
      </x:c>
      <x:c r="B358" t="str">
        <x:v>0.061190476190476184</x:v>
      </x:c>
      <x:c r="C358" t="str">
        <x:v>46.17329001143856</x:v>
      </x:c>
      <x:c r="D358" t="str">
        <x:v>79.05680179740922</x:v>
      </x:c>
      <x:c r="E358" t="str"/>
      <x:c r="F358" t="str">
        <x:v>175.8828018401268</x:v>
      </x:c>
      <x:c r="G358" t="str">
        <x:v>False</x:v>
      </x:c>
    </x:row>
    <x:row r="359">
      <x:c r="A359" t="str">
        <x:v>376.42857142857144</x:v>
      </x:c>
      <x:c r="B359" t="str">
        <x:v>0.07523809523809524</x:v>
      </x:c>
      <x:c r="C359" t="str">
        <x:v>44.73567016169243</x:v>
      </x:c>
      <x:c r="D359" t="str">
        <x:v>78.49744460356233</x:v>
      </x:c>
      <x:c r="E359" t="str"/>
      <x:c r="F359" t="str">
        <x:v>175.8828018401268</x:v>
      </x:c>
      <x:c r="G359" t="str">
        <x:v>False</x:v>
      </x:c>
    </x:row>
    <x:row r="360">
      <x:c r="A360" t="str">
        <x:v>376.42857142857144</x:v>
      </x:c>
      <x:c r="B360" t="str">
        <x:v>0.08928571428571429</x:v>
      </x:c>
      <x:c r="C360" t="str">
        <x:v>43.344492796883294</x:v>
      </x:c>
      <x:c r="D360" t="str">
        <x:v>77.95615751222151</x:v>
      </x:c>
      <x:c r="E360" t="str"/>
      <x:c r="F360" t="str">
        <x:v>175.8828018401268</x:v>
      </x:c>
      <x:c r="G360" t="str">
        <x:v>False</x:v>
      </x:c>
    </x:row>
    <x:row r="361">
      <x:c r="A361" t="str">
        <x:v>376.42857142857144</x:v>
      </x:c>
      <x:c r="B361" t="str">
        <x:v>0.10333333333333333</x:v>
      </x:c>
      <x:c r="C361" t="str">
        <x:v>41.99754319521294</x:v>
      </x:c>
      <x:c r="D361" t="str">
        <x:v>77.43207880700841</x:v>
      </x:c>
      <x:c r="E361" t="str"/>
      <x:c r="F361" t="str">
        <x:v>175.8828018401268</x:v>
      </x:c>
      <x:c r="G361" t="str">
        <x:v>False</x:v>
      </x:c>
    </x:row>
    <x:row r="362">
      <x:c r="A362" t="str">
        <x:v>376.42857142857144</x:v>
      </x:c>
      <x:c r="B362" t="str">
        <x:v>0.11738095238095238</x:v>
      </x:c>
      <x:c r="C362" t="str">
        <x:v>40.692745250602016</x:v>
      </x:c>
      <x:c r="D362" t="str">
        <x:v>76.92440070492628</x:v>
      </x:c>
      <x:c r="E362" t="str"/>
      <x:c r="F362" t="str">
        <x:v>175.8828018401268</x:v>
      </x:c>
      <x:c r="G362" t="str">
        <x:v>False</x:v>
      </x:c>
    </x:row>
    <x:row r="363">
      <x:c r="A363" t="str">
        <x:v>376.42857142857144</x:v>
      </x:c>
      <x:c r="B363" t="str">
        <x:v>0.13142857142857142</x:v>
      </x:c>
      <x:c r="C363" t="str">
        <x:v>39.42815079510685</x:v>
      </x:c>
      <x:c r="D363" t="str">
        <x:v>76.43236520186544</x:v>
      </x:c>
      <x:c r="E363" t="str"/>
      <x:c r="F363" t="str">
        <x:v>175.8828018401268</x:v>
      </x:c>
      <x:c r="G363" t="str">
        <x:v>False</x:v>
      </x:c>
    </x:row>
    <x:row r="364">
      <x:c r="A364" t="str">
        <x:v>376.42857142857144</x:v>
      </x:c>
      <x:c r="B364" t="str">
        <x:v>0.14547619047619048</x:v>
      </x:c>
      <x:c r="C364" t="str">
        <x:v>38.20192989335547</x:v>
      </x:c>
      <x:c r="D364" t="str">
        <x:v>75.95526029630838</x:v>
      </x:c>
      <x:c r="E364" t="str"/>
      <x:c r="F364" t="str">
        <x:v>175.8828018401268</x:v>
      </x:c>
      <x:c r="G364" t="str">
        <x:v>False</x:v>
      </x:c>
    </x:row>
    <x:row r="365">
      <x:c r="A365" t="str">
        <x:v>376.42857142857144</x:v>
      </x:c>
      <x:c r="B365" t="str">
        <x:v>0.1595238095238095</x:v>
      </x:c>
      <x:c r="C365" t="str">
        <x:v>37.012362007311616</x:v>
      </x:c>
      <x:c r="D365" t="str">
        <x:v>75.49241655166658</x:v>
      </x:c>
      <x:c r="E365" t="str"/>
      <x:c r="F365" t="str">
        <x:v>175.8828018401268</x:v>
      </x:c>
      <x:c r="G365" t="str">
        <x:v>False</x:v>
      </x:c>
    </x:row>
    <x:row r="366">
      <x:c r="A366" t="str">
        <x:v>376.42857142857144</x:v>
      </x:c>
      <x:c r="B366" t="str">
        <x:v>0.17357142857142857</x:v>
      </x:c>
      <x:c r="C366" t="str">
        <x:v>35.85782794165572</x:v>
      </x:c>
      <x:c r="D366" t="str">
        <x:v>75.04320396234407</x:v>
      </x:c>
      <x:c r="E366" t="str"/>
      <x:c r="F366" t="str">
        <x:v>175.8828018401268</x:v>
      </x:c>
      <x:c r="G366" t="str">
        <x:v>False</x:v>
      </x:c>
    </x:row>
    <x:row r="367">
      <x:c r="A367" t="str">
        <x:v>376.42857142857144</x:v>
      </x:c>
      <x:c r="B367" t="str">
        <x:v>0.1876190476190476</x:v>
      </x:c>
      <x:c r="C367" t="str">
        <x:v>34.736802490484905</x:v>
      </x:c>
      <x:c r="D367" t="str">
        <x:v>74.6070290926742</x:v>
      </x:c>
      <x:c r="E367" t="str"/>
      <x:c r="F367" t="str">
        <x:v>175.8828018401268</x:v>
      </x:c>
      <x:c r="G367" t="str">
        <x:v>False</x:v>
      </x:c>
    </x:row>
    <x:row r="368">
      <x:c r="A368" t="str">
        <x:v>376.42857142857144</x:v>
      </x:c>
      <x:c r="B368" t="str">
        <x:v>0.20166666666666666</x:v>
      </x:c>
      <x:c r="C368" t="str">
        <x:v>33.64784771511048</x:v>
      </x:c>
      <x:c r="D368" t="str">
        <x:v>74.18333246140743</x:v>
      </x:c>
      <x:c r="E368" t="str"/>
      <x:c r="F368" t="str">
        <x:v>175.8828018401268</x:v>
      </x:c>
      <x:c r="G368" t="str">
        <x:v>False</x:v>
      </x:c>
    </x:row>
    <x:row r="369">
      <x:c r="A369" t="str">
        <x:v>376.42857142857144</x:v>
      </x:c>
      <x:c r="B369" t="str">
        <x:v>0.2157142857142857</x:v>
      </x:c>
      <x:c r="C369" t="str">
        <x:v>32.589606790652056</x:v>
      </x:c>
      <x:c r="D369" t="str">
        <x:v>73.77158614750986</x:v>
      </x:c>
      <x:c r="E369" t="str"/>
      <x:c r="F369" t="str">
        <x:v>175.8828018401268</x:v>
      </x:c>
      <x:c r="G369" t="str">
        <x:v>False</x:v>
      </x:c>
    </x:row>
    <x:row r="370">
      <x:c r="A370" t="str">
        <x:v>376.42857142857144</x:v>
      </x:c>
      <x:c r="B370" t="str">
        <x:v>0.22976190476190475</x:v>
      </x:c>
      <x:c r="C370" t="str">
        <x:v>31.560798366059885</x:v>
      </x:c>
      <x:c r="D370" t="str">
        <x:v>73.37129159572862</x:v>
      </x:c>
      <x:c r="E370" t="str"/>
      <x:c r="F370" t="str">
        <x:v>175.8828018401268</x:v>
      </x:c>
      <x:c r="G370" t="str">
        <x:v>False</x:v>
      </x:c>
    </x:row>
    <x:row r="371">
      <x:c r="A371" t="str">
        <x:v>376.42857142857144</x:v>
      </x:c>
      <x:c r="B371" t="str">
        <x:v>0.2438095238095238</x:v>
      </x:c>
      <x:c r="C371" t="str">
        <x:v>30.560211388270897</x:v>
      </x:c>
      <x:c r="D371" t="str">
        <x:v>72.98197760274601</x:v>
      </x:c>
      <x:c r="E371" t="str"/>
      <x:c r="F371" t="str">
        <x:v>175.8828018401268</x:v>
      </x:c>
      <x:c r="G371" t="str">
        <x:v>False</x:v>
      </x:c>
    </x:row>
    <x:row r="372">
      <x:c r="A372" t="str">
        <x:v>376.42857142857144</x:v>
      </x:c>
      <x:c r="B372" t="str">
        <x:v>0.25785714285714284</x:v>
      </x:c>
      <x:c r="C372" t="str">
        <x:v>29.586700346540805</x:v>
      </x:c>
      <x:c r="D372" t="str">
        <x:v>72.60319846681709</x:v>
      </x:c>
      <x:c r="E372" t="str"/>
      <x:c r="F372" t="str">
        <x:v>175.8828018401268</x:v>
      </x:c>
      <x:c r="G372" t="str">
        <x:v>False</x:v>
      </x:c>
    </x:row>
    <x:row r="373">
      <x:c r="A373" t="str">
        <x:v>376.42857142857144</x:v>
      </x:c>
      <x:c r="B373" t="str">
        <x:v>0.27190476190476187</x:v>
      </x:c>
      <x:c r="C373" t="str">
        <x:v>28.63918089768809</x:v>
      </x:c>
      <x:c r="D373" t="str">
        <x:v>72.2345322856154</x:v>
      </x:c>
      <x:c r="E373" t="str"/>
      <x:c r="F373" t="str">
        <x:v>175.8828018401268</x:v>
      </x:c>
      <x:c r="G373" t="str">
        <x:v>False</x:v>
      </x:c>
    </x:row>
    <x:row r="374">
      <x:c r="A374" t="str">
        <x:v>376.42857142857144</x:v>
      </x:c>
      <x:c r="B374" t="str">
        <x:v>0.28595238095238096</x:v>
      </x:c>
      <x:c r="C374" t="str">
        <x:v>27.716625837124486</x:v>
      </x:c>
      <x:c r="D374" t="str">
        <x:v>71.87557938861886</x:v>
      </x:c>
      <x:c r="E374" t="str"/>
      <x:c r="F374" t="str">
        <x:v>175.8828018401268</x:v>
      </x:c>
      <x:c r="G374" t="str">
        <x:v>False</x:v>
      </x:c>
    </x:row>
    <x:row r="375">
      <x:c r="A375" t="str">
        <x:v>376.42857142857144</x:v>
      </x:c>
      <x:c r="B375" t="str">
        <x:v>0.3</x:v>
      </x:c>
      <x:c r="C375" t="str">
        <x:v>26.818061384200043</x:v>
      </x:c>
      <x:c r="D375" t="str">
        <x:v>71.52596089179085</x:v>
      </x:c>
      <x:c r="E375" t="str"/>
      <x:c r="F375" t="str">
        <x:v>175.8828018401268</x:v>
      </x:c>
      <x:c r="G375" t="str">
        <x:v>False</x:v>
      </x:c>
    </x:row>
    <x:row r="376">
      <x:c r="A376" t="str">
        <x:v>397.14285714285717</x:v>
      </x:c>
      <x:c r="B376" t="str">
        <x:v>0.005</x:v>
      </x:c>
      <x:c r="C376" t="str">
        <x:v>49.86290665801821</x:v>
      </x:c>
      <x:c r="D376" t="str">
        <x:v>80.49237853500499</x:v>
      </x:c>
      <x:c r="E376" t="str"/>
      <x:c r="F376" t="str">
        <x:v>175.8828018401268</x:v>
      </x:c>
      <x:c r="G376" t="str">
        <x:v>False</x:v>
      </x:c>
    </x:row>
    <x:row r="377">
      <x:c r="A377" t="str">
        <x:v>397.14285714285717</x:v>
      </x:c>
      <x:c r="B377" t="str">
        <x:v>0.019047619047619046</x:v>
      </x:c>
      <x:c r="C377" t="str">
        <x:v>48.33683602305733</x:v>
      </x:c>
      <x:c r="D377" t="str">
        <x:v>79.89860641358182</x:v>
      </x:c>
      <x:c r="E377" t="str"/>
      <x:c r="F377" t="str">
        <x:v>175.8828018401268</x:v>
      </x:c>
      <x:c r="G377" t="str">
        <x:v>False</x:v>
      </x:c>
    </x:row>
    <x:row r="378">
      <x:c r="A378" t="str">
        <x:v>397.14285714285717</x:v>
      </x:c>
      <x:c r="B378" t="str">
        <x:v>0.033095238095238094</x:v>
      </x:c>
      <x:c r="C378" t="str">
        <x:v>46.860967478247694</x:v>
      </x:c>
      <x:c r="D378" t="str">
        <x:v>79.32436720294672</x:v>
      </x:c>
      <x:c r="E378" t="str"/>
      <x:c r="F378" t="str">
        <x:v>175.8828018401268</x:v>
      </x:c>
      <x:c r="G378" t="str">
        <x:v>False</x:v>
      </x:c>
    </x:row>
    <x:row r="379">
      <x:c r="A379" t="str">
        <x:v>397.14285714285717</x:v>
      </x:c>
      <x:c r="B379" t="str">
        <x:v>0.04714285714285714</x:v>
      </x:c>
      <x:c r="C379" t="str">
        <x:v>45.43286391438214</x:v>
      </x:c>
      <x:c r="D379" t="str">
        <x:v>78.76871265898112</x:v>
      </x:c>
      <x:c r="E379" t="str"/>
      <x:c r="F379" t="str">
        <x:v>175.8828018401268</x:v>
      </x:c>
      <x:c r="G379" t="str">
        <x:v>False</x:v>
      </x:c>
    </x:row>
    <x:row r="380">
      <x:c r="A380" t="str">
        <x:v>397.14285714285717</x:v>
      </x:c>
      <x:c r="B380" t="str">
        <x:v>0.061190476190476184</x:v>
      </x:c>
      <x:c r="C380" t="str">
        <x:v>44.05024345931895</x:v>
      </x:c>
      <x:c r="D380" t="str">
        <x:v>78.23075493807457</x:v>
      </x:c>
      <x:c r="E380" t="str"/>
      <x:c r="F380" t="str">
        <x:v>175.8828018401268</x:v>
      </x:c>
      <x:c r="G380" t="str">
        <x:v>False</x:v>
      </x:c>
    </x:row>
    <x:row r="381">
      <x:c r="A381" t="str">
        <x:v>397.14285714285717</x:v>
      </x:c>
      <x:c r="B381" t="str">
        <x:v>0.07523809523809524</x:v>
      </x:c>
      <x:c r="C381" t="str">
        <x:v>42.71096731151383</x:v>
      </x:c>
      <x:c r="D381" t="str">
        <x:v>77.70966186332701</x:v>
      </x:c>
      <x:c r="E381" t="str"/>
      <x:c r="F381" t="str">
        <x:v>175.8828018401268</x:v>
      </x:c>
      <x:c r="G381" t="str">
        <x:v>False</x:v>
      </x:c>
    </x:row>
    <x:row r="382">
      <x:c r="A382" t="str">
        <x:v>397.14285714285717</x:v>
      </x:c>
      <x:c r="B382" t="str">
        <x:v>0.08928571428571429</x:v>
      </x:c>
      <x:c r="C382" t="str">
        <x:v>41.41302870012711</x:v>
      </x:c>
      <x:c r="D382" t="str">
        <x:v>77.20465262908542</x:v>
      </x:c>
      <x:c r="E382" t="str"/>
      <x:c r="F382" t="str">
        <x:v>175.8828018401268</x:v>
      </x:c>
      <x:c r="G382" t="str">
        <x:v>False</x:v>
      </x:c>
    </x:row>
    <x:row r="383">
      <x:c r="A383" t="str">
        <x:v>397.14285714285717</x:v>
      </x:c>
      <x:c r="B383" t="str">
        <x:v>0.10333333333333333</x:v>
      </x:c>
      <x:c r="C383" t="str">
        <x:v>40.15454285185249</x:v>
      </x:c>
      <x:c r="D383" t="str">
        <x:v>76.71499389718124</x:v>
      </x:c>
      <x:c r="E383" t="str"/>
      <x:c r="F383" t="str">
        <x:v>175.8828018401268</x:v>
      </x:c>
      <x:c r="G383" t="str">
        <x:v>False</x:v>
      </x:c>
    </x:row>
    <x:row r="384">
      <x:c r="A384" t="str">
        <x:v>397.14285714285717</x:v>
      </x:c>
      <x:c r="B384" t="str">
        <x:v>0.11738095238095238</x:v>
      </x:c>
      <x:c r="C384" t="str">
        <x:v>38.93373785896813</x:v>
      </x:c>
      <x:c r="D384" t="str">
        <x:v>76.23999624382064</x:v>
      </x:c>
      <x:c r="E384" t="str"/>
      <x:c r="F384" t="str">
        <x:v>175.8828018401268</x:v>
      </x:c>
      <x:c r="G384" t="str">
        <x:v>False</x:v>
      </x:c>
    </x:row>
    <x:row r="385">
      <x:c r="A385" t="str">
        <x:v>397.14285714285717</x:v>
      </x:c>
      <x:c r="B385" t="str">
        <x:v>0.13142857142857142</x:v>
      </x:c>
      <x:c r="C385" t="str">
        <x:v>37.74894635555944</x:v>
      </x:c>
      <x:c r="D385" t="str">
        <x:v>75.77901092092227</x:v>
      </x:c>
      <x:c r="E385" t="str"/>
      <x:c r="F385" t="str">
        <x:v>175.8828018401268</x:v>
      </x:c>
      <x:c r="G385" t="str">
        <x:v>False</x:v>
      </x:c>
    </x:row>
    <x:row r="386">
      <x:c r="A386" t="str">
        <x:v>397.14285714285717</x:v>
      </x:c>
      <x:c r="B386" t="str">
        <x:v>0.14547619047619048</x:v>
      </x:c>
      <x:c r="C386" t="str">
        <x:v>36.59859791968313</x:v>
      </x:c>
      <x:c r="D386" t="str">
        <x:v>75.33142689990898</x:v>
      </x:c>
      <x:c r="E386" t="str"/>
      <x:c r="F386" t="str">
        <x:v>175.8828018401268</x:v>
      </x:c>
      <x:c r="G386" t="str">
        <x:v>False</x:v>
      </x:c>
    </x:row>
    <x:row r="387">
      <x:c r="A387" t="str">
        <x:v>397.14285714285717</x:v>
      </x:c>
      <x:c r="B387" t="str">
        <x:v>0.1595238095238095</x:v>
      </x:c>
      <x:c r="C387" t="str">
        <x:v>35.48121212866781</x:v>
      </x:c>
      <x:c r="D387" t="str">
        <x:v>74.89666816962497</x:v>
      </x:c>
      <x:c r="E387" t="str"/>
      <x:c r="F387" t="str">
        <x:v>175.8828018401268</x:v>
      </x:c>
      <x:c r="G387" t="str">
        <x:v>False</x:v>
      </x:c>
    </x:row>
    <x:row r="388">
      <x:c r="A388" t="str">
        <x:v>397.14285714285717</x:v>
      </x:c>
      <x:c r="B388" t="str">
        <x:v>0.17357142857142857</x:v>
      </x:c>
      <x:c r="C388" t="str">
        <x:v>34.39539220297242</x:v>
      </x:c>
      <x:c r="D388" t="str">
        <x:v>74.47419126325275</x:v>
      </x:c>
      <x:c r="E388" t="str"/>
      <x:c r="F388" t="str">
        <x:v>175.8828018401268</x:v>
      </x:c>
      <x:c r="G388" t="str">
        <x:v>False</x:v>
      </x:c>
    </x:row>
    <x:row r="389">
      <x:c r="A389" t="str">
        <x:v>397.14285714285717</x:v>
      </x:c>
      <x:c r="B389" t="str">
        <x:v>0.1876190476190476</x:v>
      </x:c>
      <x:c r="C389" t="str">
        <x:v>33.33981918121993</x:v>
      </x:c>
      <x:c r="D389" t="str">
        <x:v>74.06348299190255</x:v>
      </x:c>
      <x:c r="E389" t="str"/>
      <x:c r="F389" t="str">
        <x:v>175.8828018401268</x:v>
      </x:c>
      <x:c r="G389" t="str">
        <x:v>False</x:v>
      </x:c>
    </x:row>
    <x:row r="390">
      <x:c r="A390" t="str">
        <x:v>397.14285714285717</x:v>
      </x:c>
      <x:c r="B390" t="str">
        <x:v>0.20166666666666666</x:v>
      </x:c>
      <x:c r="C390" t="str">
        <x:v>32.313246575330226</x:v>
      </x:c>
      <x:c r="D390" t="str">
        <x:v>73.66405836500142</x:v>
      </x:c>
      <x:c r="E390" t="str"/>
      <x:c r="F390" t="str">
        <x:v>175.8828018401268</x:v>
      </x:c>
      <x:c r="G390" t="str">
        <x:v>False</x:v>
      </x:c>
    </x:row>
    <x:row r="391">
      <x:c r="A391" t="str">
        <x:v>397.14285714285717</x:v>
      </x:c>
      <x:c r="B391" t="str">
        <x:v>0.2157142857142857</x:v>
      </x:c>
      <x:c r="C391" t="str">
        <x:v>31.3144954602117</x:v>
      </x:c>
      <x:c r="D391" t="str">
        <x:v>73.27545867976279</x:v>
      </x:c>
      <x:c r="E391" t="str"/>
      <x:c r="F391" t="str">
        <x:v>175.8828018401268</x:v>
      </x:c>
      <x:c r="G391" t="str">
        <x:v>False</x:v>
      </x:c>
    </x:row>
    <x:row r="392">
      <x:c r="A392" t="str">
        <x:v>397.14285714285717</x:v>
      </x:c>
      <x:c r="B392" t="str">
        <x:v>0.22976190476190475</x:v>
      </x:c>
      <x:c r="C392" t="str">
        <x:v>30.342449957343433</x:v>
      </x:c>
      <x:c r="D392" t="str">
        <x:v>72.89724976391349</x:v>
      </x:c>
      <x:c r="E392" t="str"/>
      <x:c r="F392" t="str">
        <x:v>175.8828018401268</x:v>
      </x:c>
      <x:c r="G392" t="str">
        <x:v>False</x:v>
      </x:c>
    </x:row>
    <x:row r="393">
      <x:c r="A393" t="str">
        <x:v>397.14285714285717</x:v>
      </x:c>
      <x:c r="B393" t="str">
        <x:v>0.2438095238095238</x:v>
      </x:c>
      <x:c r="C393" t="str">
        <x:v>29.39605307587093</x:v>
      </x:c>
      <x:c r="D393" t="str">
        <x:v>72.52902035752392</x:v>
      </x:c>
      <x:c r="E393" t="str"/>
      <x:c r="F393" t="str">
        <x:v>175.8828018401268</x:v>
      </x:c>
      <x:c r="G393" t="str">
        <x:v>False</x:v>
      </x:c>
    </x:row>
    <x:row r="394">
      <x:c r="A394" t="str">
        <x:v>397.14285714285717</x:v>
      </x:c>
      <x:c r="B394" t="str">
        <x:v>0.25785714285714284</x:v>
      </x:c>
      <x:c r="C394" t="str">
        <x:v>28.474302878628887</x:v>
      </x:c>
      <x:c r="D394" t="str">
        <x:v>72.1703806212625</x:v>
      </x:c>
      <x:c r="E394" t="str"/>
      <x:c r="F394" t="str">
        <x:v>175.8828018401268</x:v>
      </x:c>
      <x:c r="G394" t="str">
        <x:v>False</x:v>
      </x:c>
    </x:row>
    <x:row r="395">
      <x:c r="A395" t="str">
        <x:v>397.14285714285717</x:v>
      </x:c>
      <x:c r="B395" t="str">
        <x:v>0.27190476190476187</x:v>
      </x:c>
      <x:c r="C395" t="str">
        <x:v>27.576248943854033</x:v>
      </x:c>
      <x:c r="D395" t="str">
        <x:v>71.8209607596993</x:v>
      </x:c>
      <x:c r="E395" t="str"/>
      <x:c r="F395" t="str">
        <x:v>175.8828018401268</x:v>
      </x:c>
      <x:c r="G395" t="str">
        <x:v>False</x:v>
      </x:c>
    </x:row>
    <x:row r="396">
      <x:c r="A396" t="str">
        <x:v>397.14285714285717</x:v>
      </x:c>
      <x:c r="B396" t="str">
        <x:v>0.28595238095238096</x:v>
      </x:c>
      <x:c r="C396" t="str">
        <x:v>26.70098909632107</x:v>
      </x:c>
      <x:c r="D396" t="str">
        <x:v>71.4804097494379</x:v>
      </x:c>
      <x:c r="E396" t="str"/>
      <x:c r="F396" t="str">
        <x:v>175.8828018401268</x:v>
      </x:c>
      <x:c r="G396" t="str">
        <x:v>False</x:v>
      </x:c>
    </x:row>
    <x:row r="397">
      <x:c r="A397" t="str">
        <x:v>397.14285714285717</x:v>
      </x:c>
      <x:c r="B397" t="str">
        <x:v>0.3</x:v>
      </x:c>
      <x:c r="C397" t="str">
        <x:v>25.847666384266454</x:v>
      </x:c>
      <x:c r="D397" t="str">
        <x:v>71.14839416288001</x:v>
      </x:c>
      <x:c r="E397" t="str"/>
      <x:c r="F397" t="str">
        <x:v>175.8828018401268</x:v>
      </x:c>
      <x:c r="G397" t="str">
        <x:v>False</x:v>
      </x:c>
    </x:row>
    <x:row r="398">
      <x:c r="A398" t="str">
        <x:v>417.8571428571429</x:v>
      </x:c>
      <x:c r="B398" t="str">
        <x:v>0.005</x:v>
      </x:c>
      <x:c r="C398" t="str">
        <x:v>47.486530548338514</x:v>
      </x:c>
      <x:c r="D398" t="str">
        <x:v>79.56776479064837</x:v>
      </x:c>
      <x:c r="E398" t="str"/>
      <x:c r="F398" t="str">
        <x:v>175.8828018401268</x:v>
      </x:c>
      <x:c r="G398" t="str">
        <x:v>False</x:v>
      </x:c>
    </x:row>
    <x:row r="399">
      <x:c r="A399" t="str">
        <x:v>417.8571428571429</x:v>
      </x:c>
      <x:c r="B399" t="str">
        <x:v>0.019047619047619046</x:v>
      </x:c>
      <x:c r="C399" t="str">
        <x:v>46.06990733111049</x:v>
      </x:c>
      <x:c r="D399" t="str">
        <x:v>79.01657708433856</x:v>
      </x:c>
      <x:c r="E399" t="str"/>
      <x:c r="F399" t="str">
        <x:v>175.8828018401268</x:v>
      </x:c>
      <x:c r="G399" t="str">
        <x:v>False</x:v>
      </x:c>
    </x:row>
    <x:row r="400">
      <x:c r="A400" t="str">
        <x:v>417.8571428571429</x:v>
      </x:c>
      <x:c r="B400" t="str">
        <x:v>0.033095238095238094</x:v>
      </x:c>
      <x:c r="C400" t="str">
        <x:v>44.69773452478303</x:v>
      </x:c>
      <x:c r="D400" t="str">
        <x:v>78.48268439319642</x:v>
      </x:c>
      <x:c r="E400" t="str"/>
      <x:c r="F400" t="str">
        <x:v>175.8828018401268</x:v>
      </x:c>
      <x:c r="G400" t="str">
        <x:v>False</x:v>
      </x:c>
    </x:row>
    <x:row r="401">
      <x:c r="A401" t="str">
        <x:v>417.8571428571429</x:v>
      </x:c>
      <x:c r="B401" t="str">
        <x:v>0.04714285714285714</x:v>
      </x:c>
      <x:c r="C401" t="str">
        <x:v>43.36795231645498</x:v>
      </x:c>
      <x:c r="D401" t="str">
        <x:v>77.96528527366613</x:v>
      </x:c>
      <x:c r="E401" t="str"/>
      <x:c r="F401" t="str">
        <x:v>175.8828018401268</x:v>
      </x:c>
      <x:c r="G401" t="str">
        <x:v>False</x:v>
      </x:c>
    </x:row>
    <x:row r="402">
      <x:c r="A402" t="str">
        <x:v>417.8571428571429</x:v>
      </x:c>
      <x:c r="B402" t="str">
        <x:v>0.061190476190476184</x:v>
      </x:c>
      <x:c r="C402" t="str">
        <x:v>42.078626225074366</x:v>
      </x:c>
      <x:c r="D402" t="str">
        <x:v>77.46362704701075</x:v>
      </x:c>
      <x:c r="E402" t="str"/>
      <x:c r="F402" t="str">
        <x:v>175.8828018401268</x:v>
      </x:c>
      <x:c r="G402" t="str">
        <x:v>False</x:v>
      </x:c>
    </x:row>
    <x:row r="403">
      <x:c r="A403" t="str">
        <x:v>417.8571428571429</x:v>
      </x:c>
      <x:c r="B403" t="str">
        <x:v>0.07523809523809524</x:v>
      </x:c>
      <x:c r="C403" t="str">
        <x:v>40.82793771180631</x:v>
      </x:c>
      <x:c r="D403" t="str">
        <x:v>76.97700214594133</x:v>
      </x:c>
      <x:c r="E403" t="str"/>
      <x:c r="F403" t="str">
        <x:v>175.8828018401268</x:v>
      </x:c>
      <x:c r="G403" t="str">
        <x:v>False</x:v>
      </x:c>
    </x:row>
    <x:row r="404">
      <x:c r="A404" t="str">
        <x:v>417.8571428571429</x:v>
      </x:c>
      <x:c r="B404" t="str">
        <x:v>0.08928571428571429</x:v>
      </x:c>
      <x:c r="C404" t="str">
        <x:v>39.61417562208389</x:v>
      </x:c>
      <x:c r="D404" t="str">
        <x:v>76.50474478484219</x:v>
      </x:c>
      <x:c r="E404" t="str"/>
      <x:c r="F404" t="str">
        <x:v>175.8828018401268</x:v>
      </x:c>
      <x:c r="G404" t="str">
        <x:v>False</x:v>
      </x:c>
    </x:row>
    <x:row r="405">
      <x:c r="A405" t="str">
        <x:v>417.8571428571429</x:v>
      </x:c>
      <x:c r="B405" t="str">
        <x:v>0.10333333333333333</x:v>
      </x:c>
      <x:c r="C405" t="str">
        <x:v>38.435728374649024</x:v>
      </x:c>
      <x:c r="D405" t="str">
        <x:v>76.04622792063907</x:v>
      </x:c>
      <x:c r="E405" t="str"/>
      <x:c r="F405" t="str">
        <x:v>175.8828018401268</x:v>
      </x:c>
      <x:c r="G405" t="str">
        <x:v>False</x:v>
      </x:c>
    </x:row>
    <x:row r="406">
      <x:c r="A406" t="str">
        <x:v>417.8571428571429</x:v>
      </x:c>
      <x:c r="B406" t="str">
        <x:v>0.11738095238095238</x:v>
      </x:c>
      <x:c r="C406" t="str">
        <x:v>37.291076822604786</x:v>
      </x:c>
      <x:c r="D406" t="str">
        <x:v>75.60086047513735</x:v>
      </x:c>
      <x:c r="E406" t="str"/>
      <x:c r="F406" t="str">
        <x:v>175.8828018401268</x:v>
      </x:c>
      <x:c r="G406" t="str">
        <x:v>False</x:v>
      </x:c>
    </x:row>
    <x:row r="407">
      <x:c r="A407" t="str">
        <x:v>417.8571428571429</x:v>
      </x:c>
      <x:c r="B407" t="str">
        <x:v>0.13142857142857142</x:v>
      </x:c>
      <x:c r="C407" t="str">
        <x:v>36.17878771998112</x:v>
      </x:c>
      <x:c r="D407" t="str">
        <x:v>75.16808479295693</x:v>
      </x:c>
      <x:c r="E407" t="str"/>
      <x:c r="F407" t="str">
        <x:v>175.8828018401268</x:v>
      </x:c>
      <x:c r="G407" t="str">
        <x:v>False</x:v>
      </x:c>
    </x:row>
    <x:row r="408">
      <x:c r="A408" t="str">
        <x:v>417.8571428571429</x:v>
      </x:c>
      <x:c r="B408" t="str">
        <x:v>0.14547619047619048</x:v>
      </x:c>
      <x:c r="C408" t="str">
        <x:v>35.09750773473045</x:v>
      </x:c>
      <x:c r="D408" t="str">
        <x:v>74.74737431207461</x:v>
      </x:c>
      <x:c r="E408" t="str"/>
      <x:c r="F408" t="str">
        <x:v>175.8828018401268</x:v>
      </x:c>
      <x:c r="G408" t="str">
        <x:v>False</x:v>
      </x:c>
    </x:row>
    <x:row r="409">
      <x:c r="A409" t="str">
        <x:v>417.8571428571429</x:v>
      </x:c>
      <x:c r="B409" t="str">
        <x:v>0.1595238095238095</x:v>
      </x:c>
      <x:c r="C409" t="str">
        <x:v>34.04595795556787</x:v>
      </x:c>
      <x:c r="D409" t="str">
        <x:v>74.33823142651516</x:v>
      </x:c>
      <x:c r="E409" t="str"/>
      <x:c r="F409" t="str">
        <x:v>175.8828018401268</x:v>
      </x:c>
      <x:c r="G409" t="str">
        <x:v>False</x:v>
      </x:c>
    </x:row>
    <x:row r="410">
      <x:c r="A410" t="str">
        <x:v>417.8571428571429</x:v>
      </x:c>
      <x:c r="B410" t="str">
        <x:v>0.17357142857142857</x:v>
      </x:c>
      <x:c r="C410" t="str">
        <x:v>33.022928845776825</x:v>
      </x:c>
      <x:c r="D410" t="str">
        <x:v>73.94018552294929</x:v>
      </x:c>
      <x:c r="E410" t="str"/>
      <x:c r="F410" t="str">
        <x:v>175.8828018401268</x:v>
      </x:c>
      <x:c r="G410" t="str">
        <x:v>False</x:v>
      </x:c>
    </x:row>
    <x:row r="411">
      <x:c r="A411" t="str">
        <x:v>417.8571428571429</x:v>
      </x:c>
      <x:c r="B411" t="str">
        <x:v>0.1876190476190476</x:v>
      </x:c>
      <x:c r="C411" t="str">
        <x:v>32.02727560211673</x:v>
      </x:c>
      <x:c r="D411" t="str">
        <x:v>73.55279117491176</x:v>
      </x:c>
      <x:c r="E411" t="str"/>
      <x:c r="F411" t="str">
        <x:v>175.8828018401268</x:v>
      </x:c>
      <x:c r="G411" t="str">
        <x:v>False</x:v>
      </x:c>
    </x:row>
    <x:row r="412">
      <x:c r="A412" t="str">
        <x:v>417.8571428571429</x:v>
      </x:c>
      <x:c r="B412" t="str">
        <x:v>0.20166666666666666</x:v>
      </x:c>
      <x:c r="C412" t="str">
        <x:v>31.057913881393574</x:v>
      </x:c>
      <x:c r="D412" t="str">
        <x:v>73.17562648007112</x:v>
      </x:c>
      <x:c r="E412" t="str"/>
      <x:c r="F412" t="str">
        <x:v>175.8828018401268</x:v>
      </x:c>
      <x:c r="G412" t="str">
        <x:v>False</x:v>
      </x:c>
    </x:row>
    <x:row r="413">
      <x:c r="A413" t="str">
        <x:v>417.8571428571429</x:v>
      </x:c>
      <x:c r="B413" t="str">
        <x:v>0.2157142857142857</x:v>
      </x:c>
      <x:c r="C413" t="str">
        <x:v>30.11381586115476</x:v>
      </x:c>
      <x:c r="D413" t="str">
        <x:v>72.80829152750324</x:v>
      </x:c>
      <x:c r="E413" t="str"/>
      <x:c r="F413" t="str">
        <x:v>175.8828018401268</x:v>
      </x:c>
      <x:c r="G413" t="str">
        <x:v>False</x:v>
      </x:c>
    </x:row>
    <x:row r="414">
      <x:c r="A414" t="str">
        <x:v>417.8571428571429</x:v>
      </x:c>
      <x:c r="B414" t="str">
        <x:v>0.22976190476190475</x:v>
      </x:c>
      <x:c r="C414" t="str">
        <x:v>29.194006604423684</x:v>
      </x:c>
      <x:c r="D414" t="str">
        <x:v>72.45040698326132</x:v>
      </x:c>
      <x:c r="E414" t="str"/>
      <x:c r="F414" t="str">
        <x:v>175.8828018401268</x:v>
      </x:c>
      <x:c r="G414" t="str">
        <x:v>False</x:v>
      </x:c>
    </x:row>
    <x:row r="415">
      <x:c r="A415" t="str">
        <x:v>417.8571428571429</x:v>
      </x:c>
      <x:c r="B415" t="str">
        <x:v>0.2438095238095238</x:v>
      </x:c>
      <x:c r="C415" t="str">
        <x:v>28.297560701442983</x:v>
      </x:c>
      <x:c r="D415" t="str">
        <x:v>72.10161278372703</x:v>
      </x:c>
      <x:c r="E415" t="str"/>
      <x:c r="F415" t="str">
        <x:v>175.8828018401268</x:v>
      </x:c>
      <x:c r="G415" t="str">
        <x:v>False</x:v>
      </x:c>
    </x:row>
    <x:row r="416">
      <x:c r="A416" t="str">
        <x:v>417.8571428571429</x:v>
      </x:c>
      <x:c r="B416" t="str">
        <x:v>0.25785714285714284</x:v>
      </x:c>
      <x:c r="C416" t="str">
        <x:v>27.42359916411078</x:v>
      </x:c>
      <x:c r="D416" t="str">
        <x:v>71.76156692727994</x:v>
      </x:c>
      <x:c r="E416" t="str"/>
      <x:c r="F416" t="str">
        <x:v>175.8828018401268</x:v>
      </x:c>
      <x:c r="G416" t="str">
        <x:v>False</x:v>
      </x:c>
    </x:row>
    <x:row r="417">
      <x:c r="A417" t="str">
        <x:v>417.8571428571429</x:v>
      </x:c>
      <x:c r="B417" t="str">
        <x:v>0.27190476190476187</x:v>
      </x:c>
      <x:c r="C417" t="str">
        <x:v>26.571286551200323</x:v>
      </x:c>
      <x:c r="D417" t="str">
        <x:v>71.4299443557621</x:v>
      </x:c>
      <x:c r="E417" t="str"/>
      <x:c r="F417" t="str">
        <x:v>175.8828018401268</x:v>
      </x:c>
      <x:c r="G417" t="str">
        <x:v>False</x:v>
      </x:c>
    </x:row>
    <x:row r="418">
      <x:c r="A418" t="str">
        <x:v>417.8571428571429</x:v>
      </x:c>
      <x:c r="B418" t="str">
        <x:v>0.28595238095238096</x:v>
      </x:c>
      <x:c r="C418" t="str">
        <x:v>25.73982830460003</x:v>
      </x:c>
      <x:c r="D418" t="str">
        <x:v>71.10643591804727</x:v>
      </x:c>
      <x:c r="E418" t="str"/>
      <x:c r="F418" t="str">
        <x:v>175.8828018401268</x:v>
      </x:c>
      <x:c r="G418" t="str">
        <x:v>False</x:v>
      </x:c>
    </x:row>
    <x:row r="419">
      <x:c r="A419" t="str">
        <x:v>417.8571428571429</x:v>
      </x:c>
      <x:c r="B419" t="str">
        <x:v>0.3</x:v>
      </x:c>
      <x:c r="C419" t="str">
        <x:v>24.92846827872084</x:v>
      </x:c>
      <x:c r="D419" t="str">
        <x:v>70.79074740876894</x:v>
      </x:c>
      <x:c r="E419" t="str"/>
      <x:c r="F419" t="str">
        <x:v>175.8828018401268</x:v>
      </x:c>
      <x:c r="G419" t="str">
        <x:v>False</x:v>
      </x:c>
    </x:row>
    <x:row r="420">
      <x:c r="A420" t="str">
        <x:v>438.5714285714286</x:v>
      </x:c>
      <x:c r="B420" t="str">
        <x:v>0.005</x:v>
      </x:c>
      <x:c r="C420" t="str">
        <x:v>45.29261019848981</x:v>
      </x:c>
      <x:c r="D420" t="str">
        <x:v>78.71414195660662</x:v>
      </x:c>
      <x:c r="E420" t="str"/>
      <x:c r="F420" t="str">
        <x:v>175.8828018401268</x:v>
      </x:c>
      <x:c r="G420" t="str">
        <x:v>False</x:v>
      </x:c>
    </x:row>
    <x:row r="421">
      <x:c r="A421" t="str">
        <x:v>438.5714285714286</x:v>
      </x:c>
      <x:c r="B421" t="str">
        <x:v>0.019047619047619046</x:v>
      </x:c>
      <x:c r="C421" t="str">
        <x:v>43.973818242470145</x:v>
      </x:c>
      <x:c r="D421" t="str">
        <x:v>78.20101898608193</x:v>
      </x:c>
      <x:c r="E421" t="str"/>
      <x:c r="F421" t="str">
        <x:v>175.8828018401268</x:v>
      </x:c>
      <x:c r="G421" t="str">
        <x:v>False</x:v>
      </x:c>
    </x:row>
    <x:row r="422">
      <x:c r="A422" t="str">
        <x:v>438.5714285714286</x:v>
      </x:c>
      <x:c r="B422" t="str">
        <x:v>0.033095238095238094</x:v>
      </x:c>
      <x:c r="C422" t="str">
        <x:v>42.69455245041204</x:v>
      </x:c>
      <x:c r="D422" t="str">
        <x:v>77.70327507710884</x:v>
      </x:c>
      <x:c r="E422" t="str"/>
      <x:c r="F422" t="str">
        <x:v>175.8828018401268</x:v>
      </x:c>
      <x:c r="G422" t="str">
        <x:v>False</x:v>
      </x:c>
    </x:row>
    <x:row r="423">
      <x:c r="A423" t="str">
        <x:v>438.5714285714286</x:v>
      </x:c>
      <x:c r="B423" t="str">
        <x:v>0.04714285714285714</x:v>
      </x:c>
      <x:c r="C423" t="str">
        <x:v>41.453062071401426</x:v>
      </x:c>
      <x:c r="D423" t="str">
        <x:v>77.2202290377029</x:v>
      </x:c>
      <x:c r="E423" t="str"/>
      <x:c r="F423" t="str">
        <x:v>175.8828018401268</x:v>
      </x:c>
      <x:c r="G423" t="str">
        <x:v>False</x:v>
      </x:c>
    </x:row>
    <x:row r="424">
      <x:c r="A424" t="str">
        <x:v>438.5714285714286</x:v>
      </x:c>
      <x:c r="B424" t="str">
        <x:v>0.061190476190476184</x:v>
      </x:c>
      <x:c r="C424" t="str">
        <x:v>40.247698245924646</x:v>
      </x:c>
      <x:c r="D424" t="str">
        <x:v>76.75123932035703</x:v>
      </x:c>
      <x:c r="E424" t="str"/>
      <x:c r="F424" t="str">
        <x:v>175.8828018401268</x:v>
      </x:c>
      <x:c r="G424" t="str">
        <x:v>False</x:v>
      </x:c>
    </x:row>
    <x:row r="425">
      <x:c r="A425" t="str">
        <x:v>438.5714285714286</x:v>
      </x:c>
      <x:c r="B425" t="str">
        <x:v>0.07523809523809524</x:v>
      </x:c>
      <x:c r="C425" t="str">
        <x:v>39.07690669973831</x:v>
      </x:c>
      <x:c r="D425" t="str">
        <x:v>76.29570117933172</x:v>
      </x:c>
      <x:c r="E425" t="str"/>
      <x:c r="F425" t="str">
        <x:v>175.8828018401268</x:v>
      </x:c>
      <x:c r="G425" t="str">
        <x:v>False</x:v>
      </x:c>
    </x:row>
    <x:row r="426">
      <x:c r="A426" t="str">
        <x:v>438.5714285714286</x:v>
      </x:c>
      <x:c r="B426" t="str">
        <x:v>0.08928571428571429</x:v>
      </x:c>
      <x:c r="C426" t="str">
        <x:v>37.93922105751491</x:v>
      </x:c>
      <x:c r="D426" t="str">
        <x:v>75.85304406909053</x:v>
      </x:c>
      <x:c r="E426" t="str"/>
      <x:c r="F426" t="str">
        <x:v>175.8828018401268</x:v>
      </x:c>
      <x:c r="G426" t="str">
        <x:v>False</x:v>
      </x:c>
    </x:row>
    <x:row r="427">
      <x:c r="A427" t="str">
        <x:v>438.5714285714286</x:v>
      </x:c>
      <x:c r="B427" t="str">
        <x:v>0.10333333333333333</x:v>
      </x:c>
      <x:c r="C427" t="str">
        <x:v>36.833256715781474</x:v>
      </x:c>
      <x:c r="D427" t="str">
        <x:v>75.42272926034886</x:v>
      </x:c>
      <x:c r="E427" t="str"/>
      <x:c r="F427" t="str">
        <x:v>175.8828018401268</x:v>
      </x:c>
      <x:c r="G427" t="str">
        <x:v>False</x:v>
      </x:c>
    </x:row>
    <x:row r="428">
      <x:c r="A428" t="str">
        <x:v>438.5714285714286</x:v>
      </x:c>
      <x:c r="B428" t="str">
        <x:v>0.11738095238095238</x:v>
      </x:c>
      <x:c r="C428" t="str">
        <x:v>35.757705221321125</x:v>
      </x:c>
      <x:c r="D428" t="str">
        <x:v>75.00424765279077</x:v>
      </x:c>
      <x:c r="E428" t="str"/>
      <x:c r="F428" t="str">
        <x:v>175.8828018401268</x:v>
      </x:c>
      <x:c r="G428" t="str">
        <x:v>False</x:v>
      </x:c>
    </x:row>
    <x:row r="429">
      <x:c r="A429" t="str">
        <x:v>438.5714285714286</x:v>
      </x:c>
      <x:c r="B429" t="str">
        <x:v>0.13142857142857142</x:v>
      </x:c>
      <x:c r="C429" t="str">
        <x:v>34.711329107048826</x:v>
      </x:c>
      <x:c r="D429" t="str">
        <x:v>74.59711776578266</x:v>
      </x:c>
      <x:c r="E429" t="str"/>
      <x:c r="F429" t="str">
        <x:v>175.8828018401268</x:v>
      </x:c>
      <x:c r="G429" t="str">
        <x:v>False</x:v>
      </x:c>
    </x:row>
    <x:row r="430">
      <x:c r="A430" t="str">
        <x:v>438.5714285714286</x:v>
      </x:c>
      <x:c r="B430" t="str">
        <x:v>0.14547619047619048</x:v>
      </x:c>
      <x:c r="C430" t="str">
        <x:v>33.69295714250907</x:v>
      </x:c>
      <x:c r="D430" t="str">
        <x:v>74.20088389041018</x:v>
      </x:c>
      <x:c r="E430" t="str"/>
      <x:c r="F430" t="str">
        <x:v>175.8828018401268</x:v>
      </x:c>
      <x:c r="G430" t="str">
        <x:v>False</x:v>
      </x:c>
    </x:row>
    <x:row r="431">
      <x:c r="A431" t="str">
        <x:v>438.5714285714286</x:v>
      </x:c>
      <x:c r="B431" t="str">
        <x:v>0.1595238095238095</x:v>
      </x:c>
      <x:c r="C431" t="str">
        <x:v>32.70147996067092</x:v>
      </x:c>
      <x:c r="D431" t="str">
        <x:v>73.81511438792721</x:v>
      </x:c>
      <x:c r="E431" t="str"/>
      <x:c r="F431" t="str">
        <x:v>175.8828018401268</x:v>
      </x:c>
      <x:c r="G431" t="str">
        <x:v>False</x:v>
      </x:c>
    </x:row>
    <x:row r="432">
      <x:c r="A432" t="str">
        <x:v>438.5714285714286</x:v>
      </x:c>
      <x:c r="B432" t="str">
        <x:v>0.17357142857142857</x:v>
      </x:c>
      <x:c r="C432" t="str">
        <x:v>31.73584602669094</x:v>
      </x:c>
      <x:c r="D432" t="str">
        <x:v>73.43940012125944</x:v>
      </x:c>
      <x:c r="E432" t="str"/>
      <x:c r="F432" t="str">
        <x:v>175.8828018401268</x:v>
      </x:c>
      <x:c r="G432" t="str">
        <x:v>False</x:v>
      </x:c>
    </x:row>
    <x:row r="433">
      <x:c r="A433" t="str">
        <x:v>438.5714285714286</x:v>
      </x:c>
      <x:c r="B433" t="str">
        <x:v>0.1876190476190476</x:v>
      </x:c>
      <x:c r="C433" t="str">
        <x:v>30.795057917848123</x:v>
      </x:c>
      <x:c r="D433" t="str">
        <x:v>73.07335300758074</x:v>
      </x:c>
      <x:c r="E433" t="str"/>
      <x:c r="F433" t="str">
        <x:v>175.8828018401268</x:v>
      </x:c>
      <x:c r="G433" t="str">
        <x:v>False</x:v>
      </x:c>
    </x:row>
    <x:row r="434">
      <x:c r="A434" t="str">
        <x:v>438.5714285714286</x:v>
      </x:c>
      <x:c r="B434" t="str">
        <x:v>0.20166666666666666</x:v>
      </x:c>
      <x:c r="C434" t="str">
        <x:v>29.878168886984234</x:v>
      </x:c>
      <x:c r="D434" t="str">
        <x:v>72.71660468119696</x:v>
      </x:c>
      <x:c r="E434" t="str"/>
      <x:c r="F434" t="str">
        <x:v>175.8828018401268</x:v>
      </x:c>
      <x:c r="G434" t="str">
        <x:v>False</x:v>
      </x:c>
    </x:row>
    <x:row r="435">
      <x:c r="A435" t="str">
        <x:v>438.5714285714286</x:v>
      </x:c>
      <x:c r="B435" t="str">
        <x:v>0.2157142857142857</x:v>
      </x:c>
      <x:c r="C435" t="str">
        <x:v>28.984279684558377</x:v>
      </x:c>
      <x:c r="D435" t="str">
        <x:v>72.36880525705345</x:v>
      </x:c>
      <x:c r="E435" t="str"/>
      <x:c r="F435" t="str">
        <x:v>175.8828018401268</x:v>
      </x:c>
      <x:c r="G435" t="str">
        <x:v>False</x:v>
      </x:c>
    </x:row>
    <x:row r="436">
      <x:c r="A436" t="str">
        <x:v>438.5714285714286</x:v>
      </x:c>
      <x:c r="B436" t="str">
        <x:v>0.22976190476190475</x:v>
      </x:c>
      <x:c r="C436" t="str">
        <x:v>28.112535616892398</x:v>
      </x:c>
      <x:c r="D436" t="str">
        <x:v>72.02962218614047</x:v>
      </x:c>
      <x:c r="E436" t="str"/>
      <x:c r="F436" t="str">
        <x:v>175.8828018401268</x:v>
      </x:c>
      <x:c r="G436" t="str">
        <x:v>False</x:v>
      </x:c>
    </x:row>
    <x:row r="437">
      <x:c r="A437" t="str">
        <x:v>438.5714285714286</x:v>
      </x:c>
      <x:c r="B437" t="str">
        <x:v>0.2438095238095238</x:v>
      </x:c>
      <x:c r="C437" t="str">
        <x:v>27.26212382037715</x:v>
      </x:c>
      <x:c r="D437" t="str">
        <x:v>71.6987391949262</x:v>
      </x:c>
      <x:c r="E437" t="str"/>
      <x:c r="F437" t="str">
        <x:v>175.8828018401268</x:v>
      </x:c>
      <x:c r="G437" t="str">
        <x:v>False</x:v>
      </x:c>
    </x:row>
    <x:row r="438">
      <x:c r="A438" t="str">
        <x:v>438.5714285714286</x:v>
      </x:c>
      <x:c r="B438" t="str">
        <x:v>0.25785714285714284</x:v>
      </x:c>
      <x:c r="C438" t="str">
        <x:v>26.432270733367336</x:v>
      </x:c>
      <x:c r="D438" t="str">
        <x:v>71.37585530170718</x:v>
      </x:c>
      <x:c r="E438" t="str"/>
      <x:c r="F438" t="str">
        <x:v>175.8828018401268</x:v>
      </x:c>
      <x:c r="G438" t="str">
        <x:v>False</x:v>
      </x:c>
    </x:row>
    <x:row r="439">
      <x:c r="A439" t="str">
        <x:v>438.5714285714286</x:v>
      </x:c>
      <x:c r="B439" t="str">
        <x:v>0.27190476190476187</x:v>
      </x:c>
      <x:c r="C439" t="str">
        <x:v>25.622239749237185</x:v>
      </x:c>
      <x:c r="D439" t="str">
        <x:v>71.06068390344628</x:v>
      </x:c>
      <x:c r="E439" t="str"/>
      <x:c r="F439" t="str">
        <x:v>175.8828018401268</x:v>
      </x:c>
      <x:c r="G439" t="str">
        <x:v>False</x:v>
      </x:c>
    </x:row>
    <x:row r="440">
      <x:c r="A440" t="str">
        <x:v>438.5714285714286</x:v>
      </x:c>
      <x:c r="B440" t="str">
        <x:v>0.28595238095238096</x:v>
      </x:c>
      <x:c r="C440" t="str">
        <x:v>24.8313290356305</x:v>
      </x:c>
      <x:c r="D440" t="str">
        <x:v>70.75295192727431</x:v>
      </x:c>
      <x:c r="E440" t="str"/>
      <x:c r="F440" t="str">
        <x:v>175.8828018401268</x:v>
      </x:c>
      <x:c r="G440" t="str">
        <x:v>False</x:v>
      </x:c>
    </x:row>
    <x:row r="441">
      <x:c r="A441" t="str">
        <x:v>438.5714285714286</x:v>
      </x:c>
      <x:c r="B441" t="str">
        <x:v>0.3</x:v>
      </x:c>
      <x:c r="C441" t="str">
        <x:v>24.058869506335544</x:v>
      </x:c>
      <x:c r="D441" t="str">
        <x:v>70.45239904137541</x:v>
      </x:c>
      <x:c r="E441" t="str"/>
      <x:c r="F441" t="str">
        <x:v>175.8828018401268</x:v>
      </x:c>
      <x:c r="G441" t="str">
        <x:v>False</x:v>
      </x:c>
    </x:row>
    <x:row r="442">
      <x:c r="A442" t="str">
        <x:v>459.28571428571433</x:v>
      </x:c>
      <x:c r="B442" t="str">
        <x:v>0.005</x:v>
      </x:c>
      <x:c r="C442" t="str">
        <x:v>43.26534702736797</x:v>
      </x:c>
      <x:c r="D442" t="str">
        <x:v>77.92536303233949</x:v>
      </x:c>
      <x:c r="E442" t="str"/>
      <x:c r="F442" t="str">
        <x:v>175.8828018401268</x:v>
      </x:c>
      <x:c r="G442" t="str">
        <x:v>False</x:v>
      </x:c>
    </x:row>
    <x:row r="443">
      <x:c r="A443" t="str">
        <x:v>459.28571428571433</x:v>
      </x:c>
      <x:c r="B443" t="str">
        <x:v>0.019047619047619046</x:v>
      </x:c>
      <x:c r="C443" t="str">
        <x:v>42.0342066262389</x:v>
      </x:c>
      <x:c r="D443" t="str">
        <x:v>77.44634402037421</x:v>
      </x:c>
      <x:c r="E443" t="str"/>
      <x:c r="F443" t="str">
        <x:v>175.8828018401268</x:v>
      </x:c>
      <x:c r="G443" t="str">
        <x:v>False</x:v>
      </x:c>
    </x:row>
    <x:row r="444">
      <x:c r="A444" t="str">
        <x:v>459.28571428571433</x:v>
      </x:c>
      <x:c r="B444" t="str">
        <x:v>0.033095238095238094</x:v>
      </x:c>
      <x:c r="C444" t="str">
        <x:v>40.83836111256354</x:v>
      </x:c>
      <x:c r="D444" t="str">
        <x:v>76.98105774116625</x:v>
      </x:c>
      <x:c r="E444" t="str"/>
      <x:c r="F444" t="str">
        <x:v>175.8828018401268</x:v>
      </x:c>
      <x:c r="G444" t="str">
        <x:v>False</x:v>
      </x:c>
    </x:row>
    <x:row r="445">
      <x:c r="A445" t="str">
        <x:v>459.28571428571433</x:v>
      </x:c>
      <x:c r="B445" t="str">
        <x:v>0.04714285714285714</x:v>
      </x:c>
      <x:c r="C445" t="str">
        <x:v>39.67631416042209</x:v>
      </x:c>
      <x:c r="D445" t="str">
        <x:v>76.52892199583488</x:v>
      </x:c>
      <x:c r="E445" t="str"/>
      <x:c r="F445" t="str">
        <x:v>175.8828018401268</x:v>
      </x:c>
      <x:c r="G445" t="str">
        <x:v>False</x:v>
      </x:c>
    </x:row>
    <x:row r="446">
      <x:c r="A446" t="str">
        <x:v>459.28571428571433</x:v>
      </x:c>
      <x:c r="B446" t="str">
        <x:v>0.061190476190476184</x:v>
      </x:c>
      <x:c r="C446" t="str">
        <x:v>38.54665284753237</x:v>
      </x:c>
      <x:c r="D446" t="str">
        <x:v>76.08938703665429</x:v>
      </x:c>
      <x:c r="E446" t="str"/>
      <x:c r="F446" t="str">
        <x:v>175.8828018401268</x:v>
      </x:c>
      <x:c r="G446" t="str">
        <x:v>False</x:v>
      </x:c>
    </x:row>
    <x:row r="447">
      <x:c r="A447" t="str">
        <x:v>459.28571428571433</x:v>
      </x:c>
      <x:c r="B447" t="str">
        <x:v>0.07523809523809524</x:v>
      </x:c>
      <x:c r="C447" t="str">
        <x:v>37.448041924073216</x:v>
      </x:c>
      <x:c r="D447" t="str">
        <x:v>75.66193333713547</x:v>
      </x:c>
      <x:c r="E447" t="str"/>
      <x:c r="F447" t="str">
        <x:v>175.8828018401268</x:v>
      </x:c>
      <x:c r="G447" t="str">
        <x:v>False</x:v>
      </x:c>
    </x:row>
    <x:row r="448">
      <x:c r="A448" t="str">
        <x:v>459.28571428571433</x:v>
      </x:c>
      <x:c r="B448" t="str">
        <x:v>0.08928571428571429</x:v>
      </x:c>
      <x:c r="C448" t="str">
        <x:v>36.379218547690016</x:v>
      </x:c>
      <x:c r="D448" t="str">
        <x:v>75.24606954349262</x:v>
      </x:c>
      <x:c r="E448" t="str"/>
      <x:c r="F448" t="str">
        <x:v>175.8828018401268</x:v>
      </x:c>
      <x:c r="G448" t="str">
        <x:v>False</x:v>
      </x:c>
    </x:row>
    <x:row r="449">
      <x:c r="A449" t="str">
        <x:v>459.28571428571433</x:v>
      </x:c>
      <x:c r="B449" t="str">
        <x:v>0.10333333333333333</x:v>
      </x:c>
      <x:c r="C449" t="str">
        <x:v>35.338987441034774</x:v>
      </x:c>
      <x:c r="D449" t="str">
        <x:v>74.84133059051167</x:v>
      </x:c>
      <x:c r="E449" t="str"/>
      <x:c r="F449" t="str">
        <x:v>175.8828018401268</x:v>
      </x:c>
      <x:c r="G449" t="str">
        <x:v>False</x:v>
      </x:c>
    </x:row>
    <x:row r="450">
      <x:c r="A450" t="str">
        <x:v>459.28571428571433</x:v>
      </x:c>
      <x:c r="B450" t="str">
        <x:v>0.11738095238095238</x:v>
      </x:c>
      <x:c r="C450" t="str">
        <x:v>34.32621643280085</x:v>
      </x:c>
      <x:c r="D450" t="str">
        <x:v>74.44727596663093</x:v>
      </x:c>
      <x:c r="E450" t="str"/>
      <x:c r="F450" t="str">
        <x:v>175.8828018401268</x:v>
      </x:c>
      <x:c r="G450" t="str">
        <x:v>False</x:v>
      </x:c>
    </x:row>
    <x:row r="451">
      <x:c r="A451" t="str">
        <x:v>459.28571428571433</x:v>
      </x:c>
      <x:c r="B451" t="str">
        <x:v>0.13142857142857142</x:v>
      </x:c>
      <x:c r="C451" t="str">
        <x:v>33.339832347281884</x:v>
      </x:c>
      <x:c r="D451" t="str">
        <x:v>74.0634881146278</x:v>
      </x:c>
      <x:c r="E451" t="str"/>
      <x:c r="F451" t="str">
        <x:v>175.8828018401268</x:v>
      </x:c>
      <x:c r="G451" t="str">
        <x:v>False</x:v>
      </x:c>
    </x:row>
    <x:row r="452">
      <x:c r="A452" t="str">
        <x:v>459.28571428571433</x:v>
      </x:c>
      <x:c r="B452" t="str">
        <x:v>0.14547619047619048</x:v>
      </x:c>
      <x:c r="C452" t="str">
        <x:v>32.3788172110816</x:v>
      </x:c>
      <x:c r="D452" t="str">
        <x:v>73.68957095570408</x:v>
      </x:c>
      <x:c r="E452" t="str"/>
      <x:c r="F452" t="str">
        <x:v>175.8828018401268</x:v>
      </x:c>
      <x:c r="G452" t="str">
        <x:v>False</x:v>
      </x:c>
    </x:row>
    <x:row r="453">
      <x:c r="A453" t="str">
        <x:v>459.28571428571433</x:v>
      </x:c>
      <x:c r="B453" t="str">
        <x:v>0.1595238095238095</x:v>
      </x:c>
      <x:c r="C453" t="str">
        <x:v>31.44220474878826</x:v>
      </x:c>
      <x:c r="D453" t="str">
        <x:v>73.32514852600339</x:v>
      </x:c>
      <x:c r="E453" t="str"/>
      <x:c r="F453" t="str">
        <x:v>175.8828018401268</x:v>
      </x:c>
      <x:c r="G453" t="str">
        <x:v>False</x:v>
      </x:c>
    </x:row>
    <x:row r="454">
      <x:c r="A454" t="str">
        <x:v>459.28571428571433</x:v>
      </x:c>
      <x:c r="B454" t="str">
        <x:v>0.17357142857142857</x:v>
      </x:c>
      <x:c r="C454" t="str">
        <x:v>30.529077142254202</x:v>
      </x:c>
      <x:c r="D454" t="str">
        <x:v>72.96986371569336</x:v>
      </x:c>
      <x:c r="E454" t="str"/>
      <x:c r="F454" t="str">
        <x:v>175.8828018401268</x:v>
      </x:c>
      <x:c r="G454" t="str">
        <x:v>False</x:v>
      </x:c>
    </x:row>
    <x:row r="455">
      <x:c r="A455" t="str">
        <x:v>459.28571428571433</x:v>
      </x:c>
      <x:c r="B455" t="str">
        <x:v>0.1876190476190476</x:v>
      </x:c>
      <x:c r="C455" t="str">
        <x:v>29.638562030632652</x:v>
      </x:c>
      <x:c r="D455" t="str">
        <x:v>72.62337710172315</x:v>
      </x:c>
      <x:c r="E455" t="str"/>
      <x:c r="F455" t="str">
        <x:v>175.8828018401268</x:v>
      </x:c>
      <x:c r="G455" t="str">
        <x:v>False</x:v>
      </x:c>
    </x:row>
    <x:row r="456">
      <x:c r="A456" t="str">
        <x:v>459.28571428571433</x:v>
      </x:c>
      <x:c r="B456" t="str">
        <x:v>0.20166666666666666</x:v>
      </x:c>
      <x:c r="C456" t="str">
        <x:v>28.769829730560094</x:v>
      </x:c>
      <x:c r="D456" t="str">
        <x:v>72.28536586623656</x:v>
      </x:c>
      <x:c r="E456" t="str"/>
      <x:c r="F456" t="str">
        <x:v>175.8828018401268</x:v>
      </x:c>
      <x:c r="G456" t="str">
        <x:v>False</x:v>
      </x:c>
    </x:row>
    <x:row r="457">
      <x:c r="A457" t="str">
        <x:v>459.28571428571433</x:v>
      </x:c>
      <x:c r="B457" t="str">
        <x:v>0.2157142857142857</x:v>
      </x:c>
      <x:c r="C457" t="str">
        <x:v>27.922090657864807</x:v>
      </x:c>
      <x:c r="D457" t="str">
        <x:v>71.95552279339577</x:v>
      </x:c>
      <x:c r="E457" t="str"/>
      <x:c r="F457" t="str">
        <x:v>175.8828018401268</x:v>
      </x:c>
      <x:c r="G457" t="str">
        <x:v>False</x:v>
      </x:c>
    </x:row>
    <x:row r="458">
      <x:c r="A458" t="str">
        <x:v>459.28571428571433</x:v>
      </x:c>
      <x:c r="B458" t="str">
        <x:v>0.22976190476190475</x:v>
      </x:c>
      <x:c r="C458" t="str">
        <x:v>27.094592933959525</x:v>
      </x:c>
      <x:c r="D458" t="str">
        <x:v>71.6335553380632</x:v>
      </x:c>
      <x:c r="E458" t="str"/>
      <x:c r="F458" t="str">
        <x:v>175.8828018401268</x:v>
      </x:c>
      <x:c r="G458" t="str">
        <x:v>False</x:v>
      </x:c>
    </x:row>
    <x:row r="459">
      <x:c r="A459" t="str">
        <x:v>459.28571428571433</x:v>
      </x:c>
      <x:c r="B459" t="str">
        <x:v>0.2438095238095238</x:v>
      </x:c>
      <x:c r="C459" t="str">
        <x:v>26.286620161667017</x:v>
      </x:c>
      <x:c r="D459" t="str">
        <x:v>71.31918476040734</x:v>
      </x:c>
      <x:c r="E459" t="str"/>
      <x:c r="F459" t="str">
        <x:v>175.8828018401268</x:v>
      </x:c>
      <x:c r="G459" t="str">
        <x:v>False</x:v>
      </x:c>
    </x:row>
    <x:row r="460">
      <x:c r="A460" t="str">
        <x:v>459.28571428571433</x:v>
      </x:c>
      <x:c r="B460" t="str">
        <x:v>0.25785714285714284</x:v>
      </x:c>
      <x:c r="C460" t="str">
        <x:v>25.497489356649293</x:v>
      </x:c>
      <x:c r="D460" t="str">
        <x:v>71.0121453210515</x:v>
      </x:c>
      <x:c r="E460" t="str"/>
      <x:c r="F460" t="str">
        <x:v>175.8828018401268</x:v>
      </x:c>
      <x:c r="G460" t="str">
        <x:v>False</x:v>
      </x:c>
    </x:row>
    <x:row r="461">
      <x:c r="A461" t="str">
        <x:v>459.28571428571433</x:v>
      </x:c>
      <x:c r="B461" t="str">
        <x:v>0.27190476190476187</x:v>
      </x:c>
      <x:c r="C461" t="str">
        <x:v>24.726549021886335</x:v>
      </x:c>
      <x:c r="D461" t="str">
        <x:v>70.71218353188138</x:v>
      </x:c>
      <x:c r="E461" t="str"/>
      <x:c r="F461" t="str">
        <x:v>175.8828018401268</x:v>
      </x:c>
      <x:c r="G461" t="str">
        <x:v>False</x:v>
      </x:c>
    </x:row>
    <x:row r="462">
      <x:c r="A462" t="str">
        <x:v>459.28571428571433</x:v>
      </x:c>
      <x:c r="B462" t="str">
        <x:v>0.28595238095238096</x:v>
      </x:c>
      <x:c r="C462" t="str">
        <x:v>23.97317735379476</x:v>
      </x:c>
      <x:c r="D462" t="str">
        <x:v>70.41905745807132</x:v>
      </x:c>
      <x:c r="E462" t="str"/>
      <x:c r="F462" t="str">
        <x:v>175.8828018401268</x:v>
      </x:c>
      <x:c r="G462" t="str">
        <x:v>False</x:v>
      </x:c>
    </x:row>
    <x:row r="463">
      <x:c r="A463" t="str">
        <x:v>459.28571428571433</x:v>
      </x:c>
      <x:c r="B463" t="str">
        <x:v>0.3</x:v>
      </x:c>
      <x:c r="C463" t="str">
        <x:v>23.236780569604974</x:v>
      </x:c>
      <x:c r="D463" t="str">
        <x:v>70.13253606729127</x:v>
      </x:c>
      <x:c r="E463" t="str"/>
      <x:c r="F463" t="str">
        <x:v>175.8828018401268</x:v>
      </x:c>
      <x:c r="G463" t="str">
        <x:v>False</x:v>
      </x:c>
    </x:row>
    <x:row r="464">
      <x:c r="A464" t="str">
        <x:v>480.0</x:v>
      </x:c>
      <x:c r="B464" t="str">
        <x:v>0.005</x:v>
      </x:c>
      <x:c r="C464" t="str">
        <x:v>41.38984411965808</x:v>
      </x:c>
      <x:c r="D464" t="str">
        <x:v>77.19563184248875</x:v>
      </x:c>
      <x:c r="E464" t="str"/>
      <x:c r="F464" t="str">
        <x:v>175.8828018401268</x:v>
      </x:c>
      <x:c r="G464" t="str">
        <x:v>False</x:v>
      </x:c>
    </x:row>
    <x:row r="465">
      <x:c r="A465" t="str">
        <x:v>480.0</x:v>
      </x:c>
      <x:c r="B465" t="str">
        <x:v>0.019047619047619046</x:v>
      </x:c>
      <x:c r="C465" t="str">
        <x:v>40.2374382605592</x:v>
      </x:c>
      <x:c r="D465" t="str">
        <x:v>76.7472473077092</x:v>
      </x:c>
      <x:c r="E465" t="str"/>
      <x:c r="F465" t="str">
        <x:v>175.8828018401268</x:v>
      </x:c>
      <x:c r="G465" t="str">
        <x:v>False</x:v>
      </x:c>
    </x:row>
    <x:row r="466">
      <x:c r="A466" t="str">
        <x:v>480.0</x:v>
      </x:c>
      <x:c r="B466" t="str">
        <x:v>0.033095238095238094</x:v>
      </x:c>
      <x:c r="C466" t="str">
        <x:v>39.11667727231285</x:v>
      </x:c>
      <x:c r="D466" t="str">
        <x:v>76.31117533675716</x:v>
      </x:c>
      <x:c r="E466" t="str"/>
      <x:c r="F466" t="str">
        <x:v>175.8828018401268</x:v>
      </x:c>
      <x:c r="G466" t="str">
        <x:v>False</x:v>
      </x:c>
    </x:row>
    <x:row r="467">
      <x:c r="A467" t="str">
        <x:v>480.0</x:v>
      </x:c>
      <x:c r="B467" t="str">
        <x:v>0.04714285714285714</x:v>
      </x:c>
      <x:c r="C467" t="str">
        <x:v>38.026275364475545</x:v>
      </x:c>
      <x:c r="D467" t="str">
        <x:v>75.88691564707575</x:v>
      </x:c>
      <x:c r="E467" t="str"/>
      <x:c r="F467" t="str">
        <x:v>175.8828018401268</x:v>
      </x:c>
      <x:c r="G467" t="str">
        <x:v>False</x:v>
      </x:c>
    </x:row>
    <x:row r="468">
      <x:c r="A468" t="str">
        <x:v>480.0</x:v>
      </x:c>
      <x:c r="B468" t="str">
        <x:v>0.061190476190476184</x:v>
      </x:c>
      <x:c r="C468" t="str">
        <x:v>36.96501547452484</x:v>
      </x:c>
      <x:c r="D468" t="str">
        <x:v>75.47399469715293</x:v>
      </x:c>
      <x:c r="E468" t="str"/>
      <x:c r="F468" t="str">
        <x:v>175.8828018401268</x:v>
      </x:c>
      <x:c r="G468" t="str">
        <x:v>False</x:v>
      </x:c>
    </x:row>
    <x:row r="469">
      <x:c r="A469" t="str">
        <x:v>480.0</x:v>
      </x:c>
      <x:c r="B469" t="str">
        <x:v>0.07523809523809524</x:v>
      </x:c>
      <x:c r="C469" t="str">
        <x:v>35.93174473636744</x:v>
      </x:c>
      <x:c r="D469" t="str">
        <x:v>75.07196392338345</x:v>
      </x:c>
      <x:c r="E469" t="str"/>
      <x:c r="F469" t="str">
        <x:v>175.8828018401268</x:v>
      </x:c>
      <x:c r="G469" t="str">
        <x:v>False</x:v>
      </x:c>
    </x:row>
    <x:row r="470">
      <x:c r="A470" t="str">
        <x:v>480.0</x:v>
      </x:c>
      <x:c r="B470" t="str">
        <x:v>0.08928571428571429</x:v>
      </x:c>
      <x:c r="C470" t="str">
        <x:v>34.92537030271513</x:v>
      </x:c>
      <x:c r="D470" t="str">
        <x:v>74.68039811461524</x:v>
      </x:c>
      <x:c r="E470" t="str"/>
      <x:c r="F470" t="str">
        <x:v>175.8828018401268</x:v>
      </x:c>
      <x:c r="G470" t="str">
        <x:v>False</x:v>
      </x:c>
    </x:row>
    <x:row r="471">
      <x:c r="A471" t="str">
        <x:v>480.0</x:v>
      </x:c>
      <x:c r="B471" t="str">
        <x:v>0.10333333333333333</x:v>
      </x:c>
      <x:c r="C471" t="str">
        <x:v>33.94485548950305</x:v>
      </x:c>
      <x:c r="D471" t="str">
        <x:v>74.29889391199835</x:v>
      </x:c>
      <x:c r="E471" t="str"/>
      <x:c r="F471" t="str">
        <x:v>175.8828018401268</x:v>
      </x:c>
      <x:c r="G471" t="str">
        <x:v>False</x:v>
      </x:c>
    </x:row>
    <x:row r="472">
      <x:c r="A472" t="str">
        <x:v>480.0</x:v>
      </x:c>
      <x:c r="B472" t="str">
        <x:v>0.11738095238095238</x:v>
      </x:c>
      <x:c r="C472" t="str">
        <x:v>32.989216213755</x:v>
      </x:c>
      <x:c r="D472" t="str">
        <x:v>73.92706842300927</x:v>
      </x:c>
      <x:c r="E472" t="str"/>
      <x:c r="F472" t="str">
        <x:v>175.8828018401268</x:v>
      </x:c>
      <x:c r="G472" t="str">
        <x:v>False</x:v>
      </x:c>
    </x:row>
    <x:row r="473">
      <x:c r="A473" t="str">
        <x:v>480.0</x:v>
      </x:c>
      <x:c r="B473" t="str">
        <x:v>0.13142857142857142</x:v>
      </x:c>
      <x:c r="C473" t="str">
        <x:v>32.057517699165416</x:v>
      </x:c>
      <x:c r="D473" t="str">
        <x:v>73.5645579396404</x:v>
      </x:c>
      <x:c r="E473" t="str"/>
      <x:c r="F473" t="str">
        <x:v>175.8828018401268</x:v>
      </x:c>
      <x:c r="G473" t="str">
        <x:v>False</x:v>
      </x:c>
    </x:row>
    <x:row r="474">
      <x:c r="A474" t="str">
        <x:v>480.0</x:v>
      </x:c>
      <x:c r="B474" t="str">
        <x:v>0.14547619047619048</x:v>
      </x:c>
      <x:c r="C474" t="str">
        <x:v>31.148871426214352</x:v>
      </x:c>
      <x:c r="D474" t="str">
        <x:v>73.21101675173381</x:v>
      </x:c>
      <x:c r="E474" t="str"/>
      <x:c r="F474" t="str">
        <x:v>175.8828018401268</x:v>
      </x:c>
      <x:c r="G474" t="str">
        <x:v>False</x:v>
      </x:c>
    </x:row>
    <x:row r="475">
      <x:c r="A475" t="str">
        <x:v>480.0</x:v>
      </x:c>
      <x:c r="B475" t="str">
        <x:v>0.1595238095238095</x:v>
      </x:c>
      <x:c r="C475" t="str">
        <x:v>30.262432305898766</x:v>
      </x:c>
      <x:c r="D475" t="str">
        <x:v>72.86611604732063</x:v>
      </x:c>
      <x:c r="E475" t="str"/>
      <x:c r="F475" t="str">
        <x:v>175.8828018401268</x:v>
      </x:c>
      <x:c r="G475" t="str">
        <x:v>False</x:v>
      </x:c>
    </x:row>
    <x:row r="476">
      <x:c r="A476" t="str">
        <x:v>480.0</x:v>
      </x:c>
      <x:c r="B476" t="str">
        <x:v>0.17357142857142857</x:v>
      </x:c>
      <x:c r="C476" t="str">
        <x:v>29.397396058182213</x:v>
      </x:c>
      <x:c r="D476" t="str">
        <x:v>72.52954289261352</x:v>
      </x:c>
      <x:c r="E476" t="str"/>
      <x:c r="F476" t="str">
        <x:v>175.8828018401268</x:v>
      </x:c>
      <x:c r="G476" t="str">
        <x:v>False</x:v>
      </x:c>
    </x:row>
    <x:row r="477">
      <x:c r="A477" t="str">
        <x:v>480.0</x:v>
      </x:c>
      <x:c r="B477" t="str">
        <x:v>0.1876190476190476</x:v>
      </x:c>
      <x:c r="C477" t="str">
        <x:v>28.55299677807003</x:v>
      </x:c>
      <x:c r="D477" t="str">
        <x:v>72.20099928500177</x:v>
      </x:c>
      <x:c r="E477" t="str"/>
      <x:c r="F477" t="str">
        <x:v>175.8828018401268</x:v>
      </x:c>
      <x:c r="G477" t="str">
        <x:v>False</x:v>
      </x:c>
    </x:row>
    <x:row r="478">
      <x:c r="A478" t="str">
        <x:v>480.0</x:v>
      </x:c>
      <x:c r="B478" t="str">
        <x:v>0.20166666666666666</x:v>
      </x:c>
      <x:c r="C478" t="str">
        <x:v>27.728504673827658</x:v>
      </x:c>
      <x:c r="D478" t="str">
        <x:v>71.88020127302427</x:v>
      </x:c>
      <x:c r="E478" t="str"/>
      <x:c r="F478" t="str">
        <x:v>175.8828018401268</x:v>
      </x:c>
      <x:c r="G478" t="str">
        <x:v>False</x:v>
      </x:c>
    </x:row>
    <x:row r="479">
      <x:c r="A479" t="str">
        <x:v>480.0</x:v>
      </x:c>
      <x:c r="B479" t="str">
        <x:v>0.2157142857142857</x:v>
      </x:c>
      <x:c r="C479" t="str">
        <x:v>26.92322396330362</x:v>
      </x:c>
      <x:c r="D479" t="str">
        <x:v>71.56687813785936</x:v>
      </x:c>
      <x:c r="E479" t="str"/>
      <x:c r="F479" t="str">
        <x:v>175.8828018401268</x:v>
      </x:c>
      <x:c r="G479" t="str">
        <x:v>False</x:v>
      </x:c>
    </x:row>
    <x:row r="480">
      <x:c r="A480" t="str">
        <x:v>480.0</x:v>
      </x:c>
      <x:c r="B480" t="str">
        <x:v>0.22976190476190475</x:v>
      </x:c>
      <x:c r="C480" t="str">
        <x:v>26.136490915611443</x:v>
      </x:c>
      <x:c r="D480" t="str">
        <x:v>71.2607716313713</x:v>
      </x:c>
      <x:c r="E480" t="str"/>
      <x:c r="F480" t="str">
        <x:v>175.8828018401268</x:v>
      </x:c>
      <x:c r="G480" t="str">
        <x:v>False</x:v>
      </x:c>
    </x:row>
    <x:row r="481">
      <x:c r="A481" t="str">
        <x:v>480.0</x:v>
      </x:c>
      <x:c r="B481" t="str">
        <x:v>0.2438095238095238</x:v>
      </x:c>
      <x:c r="C481" t="str">
        <x:v>25.36767202658634</x:v>
      </x:c>
      <x:c r="D481" t="str">
        <x:v>70.96163526620668</x:v>
      </x:c>
      <x:c r="E481" t="str"/>
      <x:c r="F481" t="str">
        <x:v>175.8828018401268</x:v>
      </x:c>
      <x:c r="G481" t="str">
        <x:v>False</x:v>
      </x:c>
    </x:row>
    <x:row r="482">
      <x:c r="A482" t="str">
        <x:v>480.0</x:v>
      </x:c>
      <x:c r="B482" t="str">
        <x:v>0.25785714285714284</x:v>
      </x:c>
      <x:c r="C482" t="str">
        <x:v>24.616162317474966</x:v>
      </x:c>
      <x:c r="D482" t="str">
        <x:v>70.66923365383921</x:v>
      </x:c>
      <x:c r="E482" t="str"/>
      <x:c r="F482" t="str">
        <x:v>175.8828018401268</x:v>
      </x:c>
      <x:c r="G482" t="str">
        <x:v>False</x:v>
      </x:c>
    </x:row>
    <x:row r="483">
      <x:c r="A483" t="str">
        <x:v>480.0</x:v>
      </x:c>
      <x:c r="B483" t="str">
        <x:v>0.27190476190476187</x:v>
      </x:c>
      <x:c r="C483" t="str">
        <x:v>23.881383747255835</x:v>
      </x:c>
      <x:c r="D483" t="str">
        <x:v>70.38334188682641</x:v>
      </x:c>
      <x:c r="E483" t="str"/>
      <x:c r="F483" t="str">
        <x:v>175.8828018401268</x:v>
      </x:c>
      <x:c r="G483" t="str">
        <x:v>False</x:v>
      </x:c>
    </x:row>
    <x:row r="484">
      <x:c r="A484" t="str">
        <x:v>480.0</x:v>
      </x:c>
      <x:c r="B484" t="str">
        <x:v>0.28595238095238096</x:v>
      </x:c>
      <x:c r="C484" t="str">
        <x:v>23.162783729833837</x:v>
      </x:c>
      <x:c r="D484" t="str">
        <x:v>70.10374496187129</x:v>
      </x:c>
      <x:c r="E484" t="str"/>
      <x:c r="F484" t="str">
        <x:v>175.8828018401268</x:v>
      </x:c>
      <x:c r="G484" t="str">
        <x:v>False</x:v>
      </x:c>
    </x:row>
    <x:row r="485">
      <x:c r="A485" t="str">
        <x:v>480.0</x:v>
      </x:c>
      <x:c r="B485" t="str">
        <x:v>0.3</x:v>
      </x:c>
      <x:c r="C485" t="str">
        <x:v>22.459833748114487</x:v>
      </x:c>
      <x:c r="D485" t="str">
        <x:v>69.83023724057854</x:v>
      </x:c>
      <x:c r="E485" t="str"/>
      <x:c r="F485" t="str">
        <x:v>175.8828018401268</x:v>
      </x:c>
      <x:c r="G485" t="str">
        <x:v>False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8" t="str">
        <x:v>direction</x:v>
      </x:c>
      <x:c r="B1" s="18" t="str">
        <x:v>RH_pct</x:v>
      </x:c>
      <x:c r="C1" s="18" t="str">
        <x:v>predicted_aperture_fraction</x:v>
      </x:c>
    </x:row>
    <x:row r="2">
      <x:c r="A2" t="str">
        <x:v>increasing_RH</x:v>
      </x:c>
      <x:c r="B2" t="str">
        <x:v>20</x:v>
      </x:c>
      <x:c r="C2" t="str">
        <x:v>1.3007128466476033e-05</x:v>
      </x:c>
    </x:row>
    <x:row r="3">
      <x:c r="A3" t="str">
        <x:v>increasing_RH</x:v>
      </x:c>
      <x:c r="B3" t="str">
        <x:v>21</x:v>
      </x:c>
      <x:c r="C3" t="str">
        <x:v>1.670142184809518e-05</x:v>
      </x:c>
    </x:row>
    <x:row r="4">
      <x:c r="A4" t="str">
        <x:v>increasing_RH</x:v>
      </x:c>
      <x:c r="B4" t="str">
        <x:v>22</x:v>
      </x:c>
      <x:c r="C4" t="str">
        <x:v>2.144494842091395e-05</x:v>
      </x:c>
    </x:row>
    <x:row r="5">
      <x:c r="A5" t="str">
        <x:v>increasing_RH</x:v>
      </x:c>
      <x:c r="B5" t="str">
        <x:v>23</x:v>
      </x:c>
      <x:c r="C5" t="str">
        <x:v>2.7535691114583473e-05</x:v>
      </x:c>
    </x:row>
    <x:row r="6">
      <x:c r="A6" t="str">
        <x:v>increasing_RH</x:v>
      </x:c>
      <x:c r="B6" t="str">
        <x:v>24</x:v>
      </x:c>
      <x:c r="C6" t="str">
        <x:v>3.5356250741744315e-05</x:v>
      </x:c>
    </x:row>
    <x:row r="7">
      <x:c r="A7" t="str">
        <x:v>increasing_RH</x:v>
      </x:c>
      <x:c r="B7" t="str">
        <x:v>25</x:v>
      </x:c>
      <x:c r="C7" t="str">
        <x:v>4.5397868702434395e-05</x:v>
      </x:c>
    </x:row>
    <x:row r="8">
      <x:c r="A8" t="str">
        <x:v>increasing_RH</x:v>
      </x:c>
      <x:c r="B8" t="str">
        <x:v>26</x:v>
      </x:c>
      <x:c r="C8" t="str">
        <x:v>5.829126566113865e-05</x:v>
      </x:c>
    </x:row>
    <x:row r="9">
      <x:c r="A9" t="str">
        <x:v>increasing_RH</x:v>
      </x:c>
      <x:c r="B9" t="str">
        <x:v>27</x:v>
      </x:c>
      <x:c r="C9" t="str">
        <x:v>7.484622751061123e-05</x:v>
      </x:c>
    </x:row>
    <x:row r="10">
      <x:c r="A10" t="str">
        <x:v>increasing_RH</x:v>
      </x:c>
      <x:c r="B10" t="str">
        <x:v>28</x:v>
      </x:c>
      <x:c r="C10" t="str">
        <x:v>9.610241549947396e-05</x:v>
      </x:c>
    </x:row>
    <x:row r="11">
      <x:c r="A11" t="str">
        <x:v>increasing_RH</x:v>
      </x:c>
      <x:c r="B11" t="str">
        <x:v>29</x:v>
      </x:c>
      <x:c r="C11" t="str">
        <x:v>0.00012339457598623172</x:v>
      </x:c>
    </x:row>
    <x:row r="12">
      <x:c r="A12" t="str">
        <x:v>increasing_RH</x:v>
      </x:c>
      <x:c r="B12" t="str">
        <x:v>30</x:v>
      </x:c>
      <x:c r="C12" t="str">
        <x:v>0.00015843621910252592</x:v>
      </x:c>
    </x:row>
    <x:row r="13">
      <x:c r="A13" t="str">
        <x:v>increasing_RH</x:v>
      </x:c>
      <x:c r="B13" t="str">
        <x:v>31</x:v>
      </x:c>
      <x:c r="C13" t="str">
        <x:v>0.00020342697805520653</x:v>
      </x:c>
    </x:row>
    <x:row r="14">
      <x:c r="A14" t="str">
        <x:v>increasing_RH</x:v>
      </x:c>
      <x:c r="B14" t="str">
        <x:v>32</x:v>
      </x:c>
      <x:c r="C14" t="str">
        <x:v>0.0002611903190957194</x:v>
      </x:c>
    </x:row>
    <x:row r="15">
      <x:c r="A15" t="str">
        <x:v>increasing_RH</x:v>
      </x:c>
      <x:c r="B15" t="str">
        <x:v>33</x:v>
      </x:c>
      <x:c r="C15" t="str">
        <x:v>0.0003353501304664781</x:v>
      </x:c>
    </x:row>
    <x:row r="16">
      <x:c r="A16" t="str">
        <x:v>increasing_RH</x:v>
      </x:c>
      <x:c r="B16" t="str">
        <x:v>34</x:v>
      </x:c>
      <x:c r="C16" t="str">
        <x:v>0.0004305570813246149</x:v>
      </x:c>
    </x:row>
    <x:row r="17">
      <x:c r="A17" t="str">
        <x:v>increasing_RH</x:v>
      </x:c>
      <x:c r="B17" t="str">
        <x:v>35</x:v>
      </x:c>
      <x:c r="C17" t="str">
        <x:v>0.0005527786369235996</x:v>
      </x:c>
    </x:row>
    <x:row r="18">
      <x:c r="A18" t="str">
        <x:v>increasing_RH</x:v>
      </x:c>
      <x:c r="B18" t="str">
        <x:v>36</x:v>
      </x:c>
      <x:c r="C18" t="str">
        <x:v>0.0007096703991005881</x:v>
      </x:c>
    </x:row>
    <x:row r="19">
      <x:c r="A19" t="str">
        <x:v>increasing_RH</x:v>
      </x:c>
      <x:c r="B19" t="str">
        <x:v>37</x:v>
      </x:c>
      <x:c r="C19" t="str">
        <x:v>0.0009110511944006454</x:v>
      </x:c>
    </x:row>
    <x:row r="20">
      <x:c r="A20" t="str">
        <x:v>increasing_RH</x:v>
      </x:c>
      <x:c r="B20" t="str">
        <x:v>38</x:v>
      </x:c>
      <x:c r="C20" t="str">
        <x:v>0.0011695102650555148</x:v>
      </x:c>
    </x:row>
    <x:row r="21">
      <x:c r="A21" t="str">
        <x:v>increasing_RH</x:v>
      </x:c>
      <x:c r="B21" t="str">
        <x:v>39</x:v>
      </x:c>
      <x:c r="C21" t="str">
        <x:v>0.0015011822567369917</x:v>
      </x:c>
    </x:row>
    <x:row r="22">
      <x:c r="A22" t="str">
        <x:v>increasing_RH</x:v>
      </x:c>
      <x:c r="B22" t="str">
        <x:v>40</x:v>
      </x:c>
      <x:c r="C22" t="str">
        <x:v>0.0019267346633274757</x:v>
      </x:c>
    </x:row>
    <x:row r="23">
      <x:c r="A23" t="str">
        <x:v>increasing_RH</x:v>
      </x:c>
      <x:c r="B23" t="str">
        <x:v>41</x:v>
      </x:c>
      <x:c r="C23" t="str">
        <x:v>0.0024726231566347743</x:v>
      </x:c>
    </x:row>
    <x:row r="24">
      <x:c r="A24" t="str">
        <x:v>increasing_RH</x:v>
      </x:c>
      <x:c r="B24" t="str">
        <x:v>42</x:v>
      </x:c>
      <x:c r="C24" t="str">
        <x:v>0.0031726828424851893</x:v>
      </x:c>
    </x:row>
    <x:row r="25">
      <x:c r="A25" t="str">
        <x:v>increasing_RH</x:v>
      </x:c>
      <x:c r="B25" t="str">
        <x:v>43</x:v>
      </x:c>
      <x:c r="C25" t="str">
        <x:v>0.004070137715896128</x:v>
      </x:c>
    </x:row>
    <x:row r="26">
      <x:c r="A26" t="str">
        <x:v>increasing_RH</x:v>
      </x:c>
      <x:c r="B26" t="str">
        <x:v>44</x:v>
      </x:c>
      <x:c r="C26" t="str">
        <x:v>0.005220125693558397</x:v>
      </x:c>
    </x:row>
    <x:row r="27">
      <x:c r="A27" t="str">
        <x:v>increasing_RH</x:v>
      </x:c>
      <x:c r="B27" t="str">
        <x:v>45</x:v>
      </x:c>
      <x:c r="C27" t="str">
        <x:v>0.0066928509242848554</x:v>
      </x:c>
    </x:row>
    <x:row r="28">
      <x:c r="A28" t="str">
        <x:v>increasing_RH</x:v>
      </x:c>
      <x:c r="B28" t="str">
        <x:v>46</x:v>
      </x:c>
      <x:c r="C28" t="str">
        <x:v>0.008577485413711984</x:v>
      </x:c>
    </x:row>
    <x:row r="29">
      <x:c r="A29" t="str">
        <x:v>increasing_RH</x:v>
      </x:c>
      <x:c r="B29" t="str">
        <x:v>47</x:v>
      </x:c>
      <x:c r="C29" t="str">
        <x:v>0.01098694263059318</x:v>
      </x:c>
    </x:row>
    <x:row r="30">
      <x:c r="A30" t="str">
        <x:v>increasing_RH</x:v>
      </x:c>
      <x:c r="B30" t="str">
        <x:v>48</x:v>
      </x:c>
      <x:c r="C30" t="str">
        <x:v>0.014063627043245475</x:v>
      </x:c>
    </x:row>
    <x:row r="31">
      <x:c r="A31" t="str">
        <x:v>increasing_RH</x:v>
      </x:c>
      <x:c r="B31" t="str">
        <x:v>49</x:v>
      </x:c>
      <x:c r="C31" t="str">
        <x:v>0.01798620996209156</x:v>
      </x:c>
    </x:row>
    <x:row r="32">
      <x:c r="A32" t="str">
        <x:v>increasing_RH</x:v>
      </x:c>
      <x:c r="B32" t="str">
        <x:v>50</x:v>
      </x:c>
      <x:c r="C32" t="str">
        <x:v>0.022977369910025615</x:v>
      </x:c>
    </x:row>
    <x:row r="33">
      <x:c r="A33" t="str">
        <x:v>increasing_RH</x:v>
      </x:c>
      <x:c r="B33" t="str">
        <x:v>51</x:v>
      </x:c>
      <x:c r="C33" t="str">
        <x:v>0.02931223075135632</x:v>
      </x:c>
    </x:row>
    <x:row r="34">
      <x:c r="A34" t="str">
        <x:v>increasing_RH</x:v>
      </x:c>
      <x:c r="B34" t="str">
        <x:v>52</x:v>
      </x:c>
      <x:c r="C34" t="str">
        <x:v>0.03732688734412946</x:v>
      </x:c>
    </x:row>
    <x:row r="35">
      <x:c r="A35" t="str">
        <x:v>increasing_RH</x:v>
      </x:c>
      <x:c r="B35" t="str">
        <x:v>53</x:v>
      </x:c>
      <x:c r="C35" t="str">
        <x:v>0.04742587317756678</x:v>
      </x:c>
    </x:row>
    <x:row r="36">
      <x:c r="A36" t="str">
        <x:v>increasing_RH</x:v>
      </x:c>
      <x:c r="B36" t="str">
        <x:v>54</x:v>
      </x:c>
      <x:c r="C36" t="str">
        <x:v>0.060086650174007626</x:v>
      </x:c>
    </x:row>
    <x:row r="37">
      <x:c r="A37" t="str">
        <x:v>increasing_RH</x:v>
      </x:c>
      <x:c r="B37" t="str">
        <x:v>55</x:v>
      </x:c>
      <x:c r="C37" t="str">
        <x:v>0.07585818002124355</x:v>
      </x:c>
    </x:row>
    <x:row r="38">
      <x:c r="A38" t="str">
        <x:v>increasing_RH</x:v>
      </x:c>
      <x:c r="B38" t="str">
        <x:v>56</x:v>
      </x:c>
      <x:c r="C38" t="str">
        <x:v>0.09534946489910949</x:v>
      </x:c>
    </x:row>
    <x:row r="39">
      <x:c r="A39" t="str">
        <x:v>increasing_RH</x:v>
      </x:c>
      <x:c r="B39" t="str">
        <x:v>57</x:v>
      </x:c>
      <x:c r="C39" t="str">
        <x:v>0.11920292202211755</x:v>
      </x:c>
    </x:row>
    <x:row r="40">
      <x:c r="A40" t="str">
        <x:v>increasing_RH</x:v>
      </x:c>
      <x:c r="B40" t="str">
        <x:v>58</x:v>
      </x:c>
      <x:c r="C40" t="str">
        <x:v>0.14804719803168948</x:v>
      </x:c>
    </x:row>
    <x:row r="41">
      <x:c r="A41" t="str">
        <x:v>increasing_RH</x:v>
      </x:c>
      <x:c r="B41" t="str">
        <x:v>59</x:v>
      </x:c>
      <x:c r="C41" t="str">
        <x:v>0.18242552380635635</x:v>
      </x:c>
    </x:row>
    <x:row r="42">
      <x:c r="A42" t="str">
        <x:v>increasing_RH</x:v>
      </x:c>
      <x:c r="B42" t="str">
        <x:v>60</x:v>
      </x:c>
      <x:c r="C42" t="str">
        <x:v>0.22270013882530884</x:v>
      </x:c>
    </x:row>
    <x:row r="43">
      <x:c r="A43" t="str">
        <x:v>increasing_RH</x:v>
      </x:c>
      <x:c r="B43" t="str">
        <x:v>61</x:v>
      </x:c>
      <x:c r="C43" t="str">
        <x:v>0.2689414213699951</x:v>
      </x:c>
    </x:row>
    <x:row r="44">
      <x:c r="A44" t="str">
        <x:v>increasing_RH</x:v>
      </x:c>
      <x:c r="B44" t="str">
        <x:v>62</x:v>
      </x:c>
      <x:c r="C44" t="str">
        <x:v>0.320821300824607</x:v>
      </x:c>
    </x:row>
    <x:row r="45">
      <x:c r="A45" t="str">
        <x:v>increasing_RH</x:v>
      </x:c>
      <x:c r="B45" t="str">
        <x:v>63</x:v>
      </x:c>
      <x:c r="C45" t="str">
        <x:v>0.3775406687981454</x:v>
      </x:c>
    </x:row>
    <x:row r="46">
      <x:c r="A46" t="str">
        <x:v>increasing_RH</x:v>
      </x:c>
      <x:c r="B46" t="str">
        <x:v>64</x:v>
      </x:c>
      <x:c r="C46" t="str">
        <x:v>0.43782349911420193</x:v>
      </x:c>
    </x:row>
    <x:row r="47">
      <x:c r="A47" t="str">
        <x:v>increasing_RH</x:v>
      </x:c>
      <x:c r="B47" t="str">
        <x:v>65</x:v>
      </x:c>
      <x:c r="C47" t="str">
        <x:v>0.5</x:v>
      </x:c>
    </x:row>
    <x:row r="48">
      <x:c r="A48" t="str">
        <x:v>increasing_RH</x:v>
      </x:c>
      <x:c r="B48" t="str">
        <x:v>66</x:v>
      </x:c>
      <x:c r="C48" t="str">
        <x:v>0.5621765008857981</x:v>
      </x:c>
    </x:row>
    <x:row r="49">
      <x:c r="A49" t="str">
        <x:v>increasing_RH</x:v>
      </x:c>
      <x:c r="B49" t="str">
        <x:v>67</x:v>
      </x:c>
      <x:c r="C49" t="str">
        <x:v>0.6224593312018546</x:v>
      </x:c>
    </x:row>
    <x:row r="50">
      <x:c r="A50" t="str">
        <x:v>increasing_RH</x:v>
      </x:c>
      <x:c r="B50" t="str">
        <x:v>68</x:v>
      </x:c>
      <x:c r="C50" t="str">
        <x:v>0.679178699175393</x:v>
      </x:c>
    </x:row>
    <x:row r="51">
      <x:c r="A51" t="str">
        <x:v>increasing_RH</x:v>
      </x:c>
      <x:c r="B51" t="str">
        <x:v>69</x:v>
      </x:c>
      <x:c r="C51" t="str">
        <x:v>0.7310585786300049</x:v>
      </x:c>
    </x:row>
    <x:row r="52">
      <x:c r="A52" t="str">
        <x:v>increasing_RH</x:v>
      </x:c>
      <x:c r="B52" t="str">
        <x:v>70</x:v>
      </x:c>
      <x:c r="C52" t="str">
        <x:v>0.7772998611746911</x:v>
      </x:c>
    </x:row>
    <x:row r="53">
      <x:c r="A53" t="str">
        <x:v>increasing_RH</x:v>
      </x:c>
      <x:c r="B53" t="str">
        <x:v>71</x:v>
      </x:c>
      <x:c r="C53" t="str">
        <x:v>0.8175744761936437</x:v>
      </x:c>
    </x:row>
    <x:row r="54">
      <x:c r="A54" t="str">
        <x:v>increasing_RH</x:v>
      </x:c>
      <x:c r="B54" t="str">
        <x:v>72</x:v>
      </x:c>
      <x:c r="C54" t="str">
        <x:v>0.8519528019683106</x:v>
      </x:c>
    </x:row>
    <x:row r="55">
      <x:c r="A55" t="str">
        <x:v>increasing_RH</x:v>
      </x:c>
      <x:c r="B55" t="str">
        <x:v>73</x:v>
      </x:c>
      <x:c r="C55" t="str">
        <x:v>0.8807970779778823</x:v>
      </x:c>
    </x:row>
    <x:row r="56">
      <x:c r="A56" t="str">
        <x:v>increasing_RH</x:v>
      </x:c>
      <x:c r="B56" t="str">
        <x:v>74</x:v>
      </x:c>
      <x:c r="C56" t="str">
        <x:v>0.9046505351008906</x:v>
      </x:c>
    </x:row>
    <x:row r="57">
      <x:c r="A57" t="str">
        <x:v>increasing_RH</x:v>
      </x:c>
      <x:c r="B57" t="str">
        <x:v>75</x:v>
      </x:c>
      <x:c r="C57" t="str">
        <x:v>0.9241418199787566</x:v>
      </x:c>
    </x:row>
    <x:row r="58">
      <x:c r="A58" t="str">
        <x:v>increasing_RH</x:v>
      </x:c>
      <x:c r="B58" t="str">
        <x:v>76</x:v>
      </x:c>
      <x:c r="C58" t="str">
        <x:v>0.9399133498259924</x:v>
      </x:c>
    </x:row>
    <x:row r="59">
      <x:c r="A59" t="str">
        <x:v>increasing_RH</x:v>
      </x:c>
      <x:c r="B59" t="str">
        <x:v>77</x:v>
      </x:c>
      <x:c r="C59" t="str">
        <x:v>0.9525741268224334</x:v>
      </x:c>
    </x:row>
    <x:row r="60">
      <x:c r="A60" t="str">
        <x:v>increasing_RH</x:v>
      </x:c>
      <x:c r="B60" t="str">
        <x:v>78</x:v>
      </x:c>
      <x:c r="C60" t="str">
        <x:v>0.9626731126558706</x:v>
      </x:c>
    </x:row>
    <x:row r="61">
      <x:c r="A61" t="str">
        <x:v>increasing_RH</x:v>
      </x:c>
      <x:c r="B61" t="str">
        <x:v>79</x:v>
      </x:c>
      <x:c r="C61" t="str">
        <x:v>0.9706877692486436</x:v>
      </x:c>
    </x:row>
    <x:row r="62">
      <x:c r="A62" t="str">
        <x:v>increasing_RH</x:v>
      </x:c>
      <x:c r="B62" t="str">
        <x:v>80</x:v>
      </x:c>
      <x:c r="C62" t="str">
        <x:v>0.9770226300899744</x:v>
      </x:c>
    </x:row>
    <x:row r="63">
      <x:c r="A63" t="str">
        <x:v>increasing_RH</x:v>
      </x:c>
      <x:c r="B63" t="str">
        <x:v>81</x:v>
      </x:c>
      <x:c r="C63" t="str">
        <x:v>0.9820137900379085</x:v>
      </x:c>
    </x:row>
    <x:row r="64">
      <x:c r="A64" t="str">
        <x:v>increasing_RH</x:v>
      </x:c>
      <x:c r="B64" t="str">
        <x:v>82</x:v>
      </x:c>
      <x:c r="C64" t="str">
        <x:v>0.9859363729567544</x:v>
      </x:c>
    </x:row>
    <x:row r="65">
      <x:c r="A65" t="str">
        <x:v>increasing_RH</x:v>
      </x:c>
      <x:c r="B65" t="str">
        <x:v>83</x:v>
      </x:c>
      <x:c r="C65" t="str">
        <x:v>0.9890130573694068</x:v>
      </x:c>
    </x:row>
    <x:row r="66">
      <x:c r="A66" t="str">
        <x:v>increasing_RH</x:v>
      </x:c>
      <x:c r="B66" t="str">
        <x:v>84</x:v>
      </x:c>
      <x:c r="C66" t="str">
        <x:v>0.991422514586288</x:v>
      </x:c>
    </x:row>
    <x:row r="67">
      <x:c r="A67" t="str">
        <x:v>increasing_RH</x:v>
      </x:c>
      <x:c r="B67" t="str">
        <x:v>85</x:v>
      </x:c>
      <x:c r="C67" t="str">
        <x:v>0.9933071490757153</x:v>
      </x:c>
    </x:row>
    <x:row r="68">
      <x:c r="A68" t="str">
        <x:v>increasing_RH</x:v>
      </x:c>
      <x:c r="B68" t="str">
        <x:v>86</x:v>
      </x:c>
      <x:c r="C68" t="str">
        <x:v>0.9947798743064417</x:v>
      </x:c>
    </x:row>
    <x:row r="69">
      <x:c r="A69" t="str">
        <x:v>increasing_RH</x:v>
      </x:c>
      <x:c r="B69" t="str">
        <x:v>87</x:v>
      </x:c>
      <x:c r="C69" t="str">
        <x:v>0.995929862284104</x:v>
      </x:c>
    </x:row>
    <x:row r="70">
      <x:c r="A70" t="str">
        <x:v>increasing_RH</x:v>
      </x:c>
      <x:c r="B70" t="str">
        <x:v>88</x:v>
      </x:c>
      <x:c r="C70" t="str">
        <x:v>0.9968273171575148</x:v>
      </x:c>
    </x:row>
    <x:row r="71">
      <x:c r="A71" t="str">
        <x:v>increasing_RH</x:v>
      </x:c>
      <x:c r="B71" t="str">
        <x:v>89</x:v>
      </x:c>
      <x:c r="C71" t="str">
        <x:v>0.9975273768433653</x:v>
      </x:c>
    </x:row>
    <x:row r="72">
      <x:c r="A72" t="str">
        <x:v>increasing_RH</x:v>
      </x:c>
      <x:c r="B72" t="str">
        <x:v>90</x:v>
      </x:c>
      <x:c r="C72" t="str">
        <x:v>0.9980732653366725</x:v>
      </x:c>
    </x:row>
    <x:row r="73">
      <x:c r="A73" t="str">
        <x:v>increasing_RH</x:v>
      </x:c>
      <x:c r="B73" t="str">
        <x:v>91</x:v>
      </x:c>
      <x:c r="C73" t="str">
        <x:v>0.998498817743263</x:v>
      </x:c>
    </x:row>
    <x:row r="74">
      <x:c r="A74" t="str">
        <x:v>increasing_RH</x:v>
      </x:c>
      <x:c r="B74" t="str">
        <x:v>92</x:v>
      </x:c>
      <x:c r="C74" t="str">
        <x:v>0.9988304897349445</x:v>
      </x:c>
    </x:row>
    <x:row r="75">
      <x:c r="A75" t="str">
        <x:v>increasing_RH</x:v>
      </x:c>
      <x:c r="B75" t="str">
        <x:v>93</x:v>
      </x:c>
      <x:c r="C75" t="str">
        <x:v>0.9990889488055994</x:v>
      </x:c>
    </x:row>
    <x:row r="76">
      <x:c r="A76" t="str">
        <x:v>increasing_RH</x:v>
      </x:c>
      <x:c r="B76" t="str">
        <x:v>94</x:v>
      </x:c>
      <x:c r="C76" t="str">
        <x:v>0.9992903296008995</x:v>
      </x:c>
    </x:row>
    <x:row r="77">
      <x:c r="A77" t="str">
        <x:v>increasing_RH</x:v>
      </x:c>
      <x:c r="B77" t="str">
        <x:v>95</x:v>
      </x:c>
      <x:c r="C77" t="str">
        <x:v>0.9994472213630764</x:v>
      </x:c>
    </x:row>
    <x:row r="78">
      <x:c r="A78" t="str">
        <x:v>decreasing_RH</x:v>
      </x:c>
      <x:c r="B78" t="str">
        <x:v>95</x:v>
      </x:c>
      <x:c r="C78" t="str">
        <x:v>0.9999546021312976</x:v>
      </x:c>
    </x:row>
    <x:row r="79">
      <x:c r="A79" t="str">
        <x:v>decreasing_RH</x:v>
      </x:c>
      <x:c r="B79" t="str">
        <x:v>94</x:v>
      </x:c>
      <x:c r="C79" t="str">
        <x:v>0.9999417087343389</x:v>
      </x:c>
    </x:row>
    <x:row r="80">
      <x:c r="A80" t="str">
        <x:v>decreasing_RH</x:v>
      </x:c>
      <x:c r="B80" t="str">
        <x:v>93</x:v>
      </x:c>
      <x:c r="C80" t="str">
        <x:v>0.9999251537724895</x:v>
      </x:c>
    </x:row>
    <x:row r="81">
      <x:c r="A81" t="str">
        <x:v>decreasing_RH</x:v>
      </x:c>
      <x:c r="B81" t="str">
        <x:v>92</x:v>
      </x:c>
      <x:c r="C81" t="str">
        <x:v>0.9999038975845005</x:v>
      </x:c>
    </x:row>
    <x:row r="82">
      <x:c r="A82" t="str">
        <x:v>decreasing_RH</x:v>
      </x:c>
      <x:c r="B82" t="str">
        <x:v>91</x:v>
      </x:c>
      <x:c r="C82" t="str">
        <x:v>0.9998766054240137</x:v>
      </x:c>
    </x:row>
    <x:row r="83">
      <x:c r="A83" t="str">
        <x:v>decreasing_RH</x:v>
      </x:c>
      <x:c r="B83" t="str">
        <x:v>90</x:v>
      </x:c>
      <x:c r="C83" t="str">
        <x:v>0.9998415637808975</x:v>
      </x:c>
    </x:row>
    <x:row r="84">
      <x:c r="A84" t="str">
        <x:v>decreasing_RH</x:v>
      </x:c>
      <x:c r="B84" t="str">
        <x:v>89</x:v>
      </x:c>
      <x:c r="C84" t="str">
        <x:v>0.9997965730219448</x:v>
      </x:c>
    </x:row>
    <x:row r="85">
      <x:c r="A85" t="str">
        <x:v>decreasing_RH</x:v>
      </x:c>
      <x:c r="B85" t="str">
        <x:v>88</x:v>
      </x:c>
      <x:c r="C85" t="str">
        <x:v>0.9997388096809043</x:v>
      </x:c>
    </x:row>
    <x:row r="86">
      <x:c r="A86" t="str">
        <x:v>decreasing_RH</x:v>
      </x:c>
      <x:c r="B86" t="str">
        <x:v>87</x:v>
      </x:c>
      <x:c r="C86" t="str">
        <x:v>0.9996646498695336</x:v>
      </x:c>
    </x:row>
    <x:row r="87">
      <x:c r="A87" t="str">
        <x:v>decreasing_RH</x:v>
      </x:c>
      <x:c r="B87" t="str">
        <x:v>86</x:v>
      </x:c>
      <x:c r="C87" t="str">
        <x:v>0.9995694429186754</x:v>
      </x:c>
    </x:row>
    <x:row r="88">
      <x:c r="A88" t="str">
        <x:v>decreasing_RH</x:v>
      </x:c>
      <x:c r="B88" t="str">
        <x:v>85</x:v>
      </x:c>
      <x:c r="C88" t="str">
        <x:v>0.9994472213630764</x:v>
      </x:c>
    </x:row>
    <x:row r="89">
      <x:c r="A89" t="str">
        <x:v>decreasing_RH</x:v>
      </x:c>
      <x:c r="B89" t="str">
        <x:v>84</x:v>
      </x:c>
      <x:c r="C89" t="str">
        <x:v>0.9992903296008995</x:v>
      </x:c>
    </x:row>
    <x:row r="90">
      <x:c r="A90" t="str">
        <x:v>decreasing_RH</x:v>
      </x:c>
      <x:c r="B90" t="str">
        <x:v>83</x:v>
      </x:c>
      <x:c r="C90" t="str">
        <x:v>0.9990889488055994</x:v>
      </x:c>
    </x:row>
    <x:row r="91">
      <x:c r="A91" t="str">
        <x:v>decreasing_RH</x:v>
      </x:c>
      <x:c r="B91" t="str">
        <x:v>82</x:v>
      </x:c>
      <x:c r="C91" t="str">
        <x:v>0.9988304897349445</x:v>
      </x:c>
    </x:row>
    <x:row r="92">
      <x:c r="A92" t="str">
        <x:v>decreasing_RH</x:v>
      </x:c>
      <x:c r="B92" t="str">
        <x:v>81</x:v>
      </x:c>
      <x:c r="C92" t="str">
        <x:v>0.998498817743263</x:v>
      </x:c>
    </x:row>
    <x:row r="93">
      <x:c r="A93" t="str">
        <x:v>decreasing_RH</x:v>
      </x:c>
      <x:c r="B93" t="str">
        <x:v>80</x:v>
      </x:c>
      <x:c r="C93" t="str">
        <x:v>0.9980732653366725</x:v>
      </x:c>
    </x:row>
    <x:row r="94">
      <x:c r="A94" t="str">
        <x:v>decreasing_RH</x:v>
      </x:c>
      <x:c r="B94" t="str">
        <x:v>79</x:v>
      </x:c>
      <x:c r="C94" t="str">
        <x:v>0.9975273768433653</x:v>
      </x:c>
    </x:row>
    <x:row r="95">
      <x:c r="A95" t="str">
        <x:v>decreasing_RH</x:v>
      </x:c>
      <x:c r="B95" t="str">
        <x:v>78</x:v>
      </x:c>
      <x:c r="C95" t="str">
        <x:v>0.9968273171575148</x:v>
      </x:c>
    </x:row>
    <x:row r="96">
      <x:c r="A96" t="str">
        <x:v>decreasing_RH</x:v>
      </x:c>
      <x:c r="B96" t="str">
        <x:v>77</x:v>
      </x:c>
      <x:c r="C96" t="str">
        <x:v>0.995929862284104</x:v>
      </x:c>
    </x:row>
    <x:row r="97">
      <x:c r="A97" t="str">
        <x:v>decreasing_RH</x:v>
      </x:c>
      <x:c r="B97" t="str">
        <x:v>76</x:v>
      </x:c>
      <x:c r="C97" t="str">
        <x:v>0.9947798743064417</x:v>
      </x:c>
    </x:row>
    <x:row r="98">
      <x:c r="A98" t="str">
        <x:v>decreasing_RH</x:v>
      </x:c>
      <x:c r="B98" t="str">
        <x:v>75</x:v>
      </x:c>
      <x:c r="C98" t="str">
        <x:v>0.9933071490757153</x:v>
      </x:c>
    </x:row>
    <x:row r="99">
      <x:c r="A99" t="str">
        <x:v>decreasing_RH</x:v>
      </x:c>
      <x:c r="B99" t="str">
        <x:v>74</x:v>
      </x:c>
      <x:c r="C99" t="str">
        <x:v>0.991422514586288</x:v>
      </x:c>
    </x:row>
    <x:row r="100">
      <x:c r="A100" t="str">
        <x:v>decreasing_RH</x:v>
      </x:c>
      <x:c r="B100" t="str">
        <x:v>73</x:v>
      </x:c>
      <x:c r="C100" t="str">
        <x:v>0.9890130573694068</x:v>
      </x:c>
    </x:row>
    <x:row r="101">
      <x:c r="A101" t="str">
        <x:v>decreasing_RH</x:v>
      </x:c>
      <x:c r="B101" t="str">
        <x:v>72</x:v>
      </x:c>
      <x:c r="C101" t="str">
        <x:v>0.9859363729567544</x:v>
      </x:c>
    </x:row>
    <x:row r="102">
      <x:c r="A102" t="str">
        <x:v>decreasing_RH</x:v>
      </x:c>
      <x:c r="B102" t="str">
        <x:v>71</x:v>
      </x:c>
      <x:c r="C102" t="str">
        <x:v>0.9820137900379085</x:v>
      </x:c>
    </x:row>
    <x:row r="103">
      <x:c r="A103" t="str">
        <x:v>decreasing_RH</x:v>
      </x:c>
      <x:c r="B103" t="str">
        <x:v>70</x:v>
      </x:c>
      <x:c r="C103" t="str">
        <x:v>0.9770226300899744</x:v>
      </x:c>
    </x:row>
    <x:row r="104">
      <x:c r="A104" t="str">
        <x:v>decreasing_RH</x:v>
      </x:c>
      <x:c r="B104" t="str">
        <x:v>69</x:v>
      </x:c>
      <x:c r="C104" t="str">
        <x:v>0.9706877692486436</x:v>
      </x:c>
    </x:row>
    <x:row r="105">
      <x:c r="A105" t="str">
        <x:v>decreasing_RH</x:v>
      </x:c>
      <x:c r="B105" t="str">
        <x:v>68</x:v>
      </x:c>
      <x:c r="C105" t="str">
        <x:v>0.9626731126558706</x:v>
      </x:c>
    </x:row>
    <x:row r="106">
      <x:c r="A106" t="str">
        <x:v>decreasing_RH</x:v>
      </x:c>
      <x:c r="B106" t="str">
        <x:v>67</x:v>
      </x:c>
      <x:c r="C106" t="str">
        <x:v>0.9525741268224334</x:v>
      </x:c>
    </x:row>
    <x:row r="107">
      <x:c r="A107" t="str">
        <x:v>decreasing_RH</x:v>
      </x:c>
      <x:c r="B107" t="str">
        <x:v>66</x:v>
      </x:c>
      <x:c r="C107" t="str">
        <x:v>0.9399133498259924</x:v>
      </x:c>
    </x:row>
    <x:row r="108">
      <x:c r="A108" t="str">
        <x:v>decreasing_RH</x:v>
      </x:c>
      <x:c r="B108" t="str">
        <x:v>65</x:v>
      </x:c>
      <x:c r="C108" t="str">
        <x:v>0.9241418199787566</x:v>
      </x:c>
    </x:row>
    <x:row r="109">
      <x:c r="A109" t="str">
        <x:v>decreasing_RH</x:v>
      </x:c>
      <x:c r="B109" t="str">
        <x:v>64</x:v>
      </x:c>
      <x:c r="C109" t="str">
        <x:v>0.9046505351008906</x:v>
      </x:c>
    </x:row>
    <x:row r="110">
      <x:c r="A110" t="str">
        <x:v>decreasing_RH</x:v>
      </x:c>
      <x:c r="B110" t="str">
        <x:v>63</x:v>
      </x:c>
      <x:c r="C110" t="str">
        <x:v>0.8807970779778823</x:v>
      </x:c>
    </x:row>
    <x:row r="111">
      <x:c r="A111" t="str">
        <x:v>decreasing_RH</x:v>
      </x:c>
      <x:c r="B111" t="str">
        <x:v>62</x:v>
      </x:c>
      <x:c r="C111" t="str">
        <x:v>0.8519528019683106</x:v>
      </x:c>
    </x:row>
    <x:row r="112">
      <x:c r="A112" t="str">
        <x:v>decreasing_RH</x:v>
      </x:c>
      <x:c r="B112" t="str">
        <x:v>61</x:v>
      </x:c>
      <x:c r="C112" t="str">
        <x:v>0.8175744761936437</x:v>
      </x:c>
    </x:row>
    <x:row r="113">
      <x:c r="A113" t="str">
        <x:v>decreasing_RH</x:v>
      </x:c>
      <x:c r="B113" t="str">
        <x:v>60</x:v>
      </x:c>
      <x:c r="C113" t="str">
        <x:v>0.7772998611746911</x:v>
      </x:c>
    </x:row>
    <x:row r="114">
      <x:c r="A114" t="str">
        <x:v>decreasing_RH</x:v>
      </x:c>
      <x:c r="B114" t="str">
        <x:v>59</x:v>
      </x:c>
      <x:c r="C114" t="str">
        <x:v>0.7310585786300049</x:v>
      </x:c>
    </x:row>
    <x:row r="115">
      <x:c r="A115" t="str">
        <x:v>decreasing_RH</x:v>
      </x:c>
      <x:c r="B115" t="str">
        <x:v>58</x:v>
      </x:c>
      <x:c r="C115" t="str">
        <x:v>0.679178699175393</x:v>
      </x:c>
    </x:row>
    <x:row r="116">
      <x:c r="A116" t="str">
        <x:v>decreasing_RH</x:v>
      </x:c>
      <x:c r="B116" t="str">
        <x:v>57</x:v>
      </x:c>
      <x:c r="C116" t="str">
        <x:v>0.6224593312018546</x:v>
      </x:c>
    </x:row>
    <x:row r="117">
      <x:c r="A117" t="str">
        <x:v>decreasing_RH</x:v>
      </x:c>
      <x:c r="B117" t="str">
        <x:v>56</x:v>
      </x:c>
      <x:c r="C117" t="str">
        <x:v>0.5621765008857981</x:v>
      </x:c>
    </x:row>
    <x:row r="118">
      <x:c r="A118" t="str">
        <x:v>decreasing_RH</x:v>
      </x:c>
      <x:c r="B118" t="str">
        <x:v>55</x:v>
      </x:c>
      <x:c r="C118" t="str">
        <x:v>0.5</x:v>
      </x:c>
    </x:row>
    <x:row r="119">
      <x:c r="A119" t="str">
        <x:v>decreasing_RH</x:v>
      </x:c>
      <x:c r="B119" t="str">
        <x:v>54</x:v>
      </x:c>
      <x:c r="C119" t="str">
        <x:v>0.43782349911420193</x:v>
      </x:c>
    </x:row>
    <x:row r="120">
      <x:c r="A120" t="str">
        <x:v>decreasing_RH</x:v>
      </x:c>
      <x:c r="B120" t="str">
        <x:v>53</x:v>
      </x:c>
      <x:c r="C120" t="str">
        <x:v>0.3775406687981454</x:v>
      </x:c>
    </x:row>
    <x:row r="121">
      <x:c r="A121" t="str">
        <x:v>decreasing_RH</x:v>
      </x:c>
      <x:c r="B121" t="str">
        <x:v>52</x:v>
      </x:c>
      <x:c r="C121" t="str">
        <x:v>0.320821300824607</x:v>
      </x:c>
    </x:row>
    <x:row r="122">
      <x:c r="A122" t="str">
        <x:v>decreasing_RH</x:v>
      </x:c>
      <x:c r="B122" t="str">
        <x:v>51</x:v>
      </x:c>
      <x:c r="C122" t="str">
        <x:v>0.2689414213699951</x:v>
      </x:c>
    </x:row>
    <x:row r="123">
      <x:c r="A123" t="str">
        <x:v>decreasing_RH</x:v>
      </x:c>
      <x:c r="B123" t="str">
        <x:v>50</x:v>
      </x:c>
      <x:c r="C123" t="str">
        <x:v>0.22270013882530884</x:v>
      </x:c>
    </x:row>
    <x:row r="124">
      <x:c r="A124" t="str">
        <x:v>decreasing_RH</x:v>
      </x:c>
      <x:c r="B124" t="str">
        <x:v>49</x:v>
      </x:c>
      <x:c r="C124" t="str">
        <x:v>0.18242552380635635</x:v>
      </x:c>
    </x:row>
    <x:row r="125">
      <x:c r="A125" t="str">
        <x:v>decreasing_RH</x:v>
      </x:c>
      <x:c r="B125" t="str">
        <x:v>48</x:v>
      </x:c>
      <x:c r="C125" t="str">
        <x:v>0.14804719803168948</x:v>
      </x:c>
    </x:row>
    <x:row r="126">
      <x:c r="A126" t="str">
        <x:v>decreasing_RH</x:v>
      </x:c>
      <x:c r="B126" t="str">
        <x:v>47</x:v>
      </x:c>
      <x:c r="C126" t="str">
        <x:v>0.11920292202211755</x:v>
      </x:c>
    </x:row>
    <x:row r="127">
      <x:c r="A127" t="str">
        <x:v>decreasing_RH</x:v>
      </x:c>
      <x:c r="B127" t="str">
        <x:v>46</x:v>
      </x:c>
      <x:c r="C127" t="str">
        <x:v>0.09534946489910949</x:v>
      </x:c>
    </x:row>
    <x:row r="128">
      <x:c r="A128" t="str">
        <x:v>decreasing_RH</x:v>
      </x:c>
      <x:c r="B128" t="str">
        <x:v>45</x:v>
      </x:c>
      <x:c r="C128" t="str">
        <x:v>0.07585818002124355</x:v>
      </x:c>
    </x:row>
    <x:row r="129">
      <x:c r="A129" t="str">
        <x:v>decreasing_RH</x:v>
      </x:c>
      <x:c r="B129" t="str">
        <x:v>44</x:v>
      </x:c>
      <x:c r="C129" t="str">
        <x:v>0.060086650174007626</x:v>
      </x:c>
    </x:row>
    <x:row r="130">
      <x:c r="A130" t="str">
        <x:v>decreasing_RH</x:v>
      </x:c>
      <x:c r="B130" t="str">
        <x:v>43</x:v>
      </x:c>
      <x:c r="C130" t="str">
        <x:v>0.04742587317756678</x:v>
      </x:c>
    </x:row>
    <x:row r="131">
      <x:c r="A131" t="str">
        <x:v>decreasing_RH</x:v>
      </x:c>
      <x:c r="B131" t="str">
        <x:v>42</x:v>
      </x:c>
      <x:c r="C131" t="str">
        <x:v>0.03732688734412946</x:v>
      </x:c>
    </x:row>
    <x:row r="132">
      <x:c r="A132" t="str">
        <x:v>decreasing_RH</x:v>
      </x:c>
      <x:c r="B132" t="str">
        <x:v>41</x:v>
      </x:c>
      <x:c r="C132" t="str">
        <x:v>0.02931223075135632</x:v>
      </x:c>
    </x:row>
    <x:row r="133">
      <x:c r="A133" t="str">
        <x:v>decreasing_RH</x:v>
      </x:c>
      <x:c r="B133" t="str">
        <x:v>40</x:v>
      </x:c>
      <x:c r="C133" t="str">
        <x:v>0.022977369910025615</x:v>
      </x:c>
    </x:row>
    <x:row r="134">
      <x:c r="A134" t="str">
        <x:v>decreasing_RH</x:v>
      </x:c>
      <x:c r="B134" t="str">
        <x:v>39</x:v>
      </x:c>
      <x:c r="C134" t="str">
        <x:v>0.01798620996209156</x:v>
      </x:c>
    </x:row>
    <x:row r="135">
      <x:c r="A135" t="str">
        <x:v>decreasing_RH</x:v>
      </x:c>
      <x:c r="B135" t="str">
        <x:v>38</x:v>
      </x:c>
      <x:c r="C135" t="str">
        <x:v>0.014063627043245475</x:v>
      </x:c>
    </x:row>
    <x:row r="136">
      <x:c r="A136" t="str">
        <x:v>decreasing_RH</x:v>
      </x:c>
      <x:c r="B136" t="str">
        <x:v>37</x:v>
      </x:c>
      <x:c r="C136" t="str">
        <x:v>0.01098694263059318</x:v>
      </x:c>
    </x:row>
    <x:row r="137">
      <x:c r="A137" t="str">
        <x:v>decreasing_RH</x:v>
      </x:c>
      <x:c r="B137" t="str">
        <x:v>36</x:v>
      </x:c>
      <x:c r="C137" t="str">
        <x:v>0.008577485413711984</x:v>
      </x:c>
    </x:row>
    <x:row r="138">
      <x:c r="A138" t="str">
        <x:v>decreasing_RH</x:v>
      </x:c>
      <x:c r="B138" t="str">
        <x:v>35</x:v>
      </x:c>
      <x:c r="C138" t="str">
        <x:v>0.0066928509242848554</x:v>
      </x:c>
    </x:row>
    <x:row r="139">
      <x:c r="A139" t="str">
        <x:v>decreasing_RH</x:v>
      </x:c>
      <x:c r="B139" t="str">
        <x:v>34</x:v>
      </x:c>
      <x:c r="C139" t="str">
        <x:v>0.005220125693558397</x:v>
      </x:c>
    </x:row>
    <x:row r="140">
      <x:c r="A140" t="str">
        <x:v>decreasing_RH</x:v>
      </x:c>
      <x:c r="B140" t="str">
        <x:v>33</x:v>
      </x:c>
      <x:c r="C140" t="str">
        <x:v>0.004070137715896128</x:v>
      </x:c>
    </x:row>
    <x:row r="141">
      <x:c r="A141" t="str">
        <x:v>decreasing_RH</x:v>
      </x:c>
      <x:c r="B141" t="str">
        <x:v>32</x:v>
      </x:c>
      <x:c r="C141" t="str">
        <x:v>0.0031726828424851893</x:v>
      </x:c>
    </x:row>
    <x:row r="142">
      <x:c r="A142" t="str">
        <x:v>decreasing_RH</x:v>
      </x:c>
      <x:c r="B142" t="str">
        <x:v>31</x:v>
      </x:c>
      <x:c r="C142" t="str">
        <x:v>0.0024726231566347743</x:v>
      </x:c>
    </x:row>
    <x:row r="143">
      <x:c r="A143" t="str">
        <x:v>decreasing_RH</x:v>
      </x:c>
      <x:c r="B143" t="str">
        <x:v>30</x:v>
      </x:c>
      <x:c r="C143" t="str">
        <x:v>0.0019267346633274757</x:v>
      </x:c>
    </x:row>
    <x:row r="144">
      <x:c r="A144" t="str">
        <x:v>decreasing_RH</x:v>
      </x:c>
      <x:c r="B144" t="str">
        <x:v>29</x:v>
      </x:c>
      <x:c r="C144" t="str">
        <x:v>0.0015011822567369917</x:v>
      </x:c>
    </x:row>
    <x:row r="145">
      <x:c r="A145" t="str">
        <x:v>decreasing_RH</x:v>
      </x:c>
      <x:c r="B145" t="str">
        <x:v>28</x:v>
      </x:c>
      <x:c r="C145" t="str">
        <x:v>0.0011695102650555148</x:v>
      </x:c>
    </x:row>
    <x:row r="146">
      <x:c r="A146" t="str">
        <x:v>decreasing_RH</x:v>
      </x:c>
      <x:c r="B146" t="str">
        <x:v>27</x:v>
      </x:c>
      <x:c r="C146" t="str">
        <x:v>0.0009110511944006454</x:v>
      </x:c>
    </x:row>
    <x:row r="147">
      <x:c r="A147" t="str">
        <x:v>decreasing_RH</x:v>
      </x:c>
      <x:c r="B147" t="str">
        <x:v>26</x:v>
      </x:c>
      <x:c r="C147" t="str">
        <x:v>0.0007096703991005881</x:v>
      </x:c>
    </x:row>
    <x:row r="148">
      <x:c r="A148" t="str">
        <x:v>decreasing_RH</x:v>
      </x:c>
      <x:c r="B148" t="str">
        <x:v>25</x:v>
      </x:c>
      <x:c r="C148" t="str">
        <x:v>0.0005527786369235996</x:v>
      </x:c>
    </x:row>
    <x:row r="149">
      <x:c r="A149" t="str">
        <x:v>decreasing_RH</x:v>
      </x:c>
      <x:c r="B149" t="str">
        <x:v>24</x:v>
      </x:c>
      <x:c r="C149" t="str">
        <x:v>0.0004305570813246149</x:v>
      </x:c>
    </x:row>
    <x:row r="150">
      <x:c r="A150" t="str">
        <x:v>decreasing_RH</x:v>
      </x:c>
      <x:c r="B150" t="str">
        <x:v>23</x:v>
      </x:c>
      <x:c r="C150" t="str">
        <x:v>0.0003353501304664781</x:v>
      </x:c>
    </x:row>
    <x:row r="151">
      <x:c r="A151" t="str">
        <x:v>decreasing_RH</x:v>
      </x:c>
      <x:c r="B151" t="str">
        <x:v>22</x:v>
      </x:c>
      <x:c r="C151" t="str">
        <x:v>0.0002611903190957194</x:v>
      </x:c>
    </x:row>
    <x:row r="152">
      <x:c r="A152" t="str">
        <x:v>decreasing_RH</x:v>
      </x:c>
      <x:c r="B152" t="str">
        <x:v>21</x:v>
      </x:c>
      <x:c r="C152" t="str">
        <x:v>0.00020342697805520653</x:v>
      </x:c>
    </x:row>
    <x:row r="153">
      <x:c r="A153" t="str">
        <x:v>decreasing_RH</x:v>
      </x:c>
      <x:c r="B153" t="str">
        <x:v>20</x:v>
      </x:c>
      <x:c r="C153" t="str">
        <x:v>0.00015843621910252592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8" t="str">
        <x:v>air_temperature_C</x:v>
      </x:c>
      <x:c r="B1" s="18" t="str">
        <x:v>RH_pct</x:v>
      </x:c>
      <x:c r="C1" s="18" t="str">
        <x:v>assumed_evaporation_g_h</x:v>
      </x:c>
      <x:c r="D1" s="18" t="str">
        <x:v>latent_cooling_power_W</x:v>
      </x:c>
      <x:c r="E1" s="18" t="str">
        <x:v>wet_bulb_temperature_C</x:v>
      </x:c>
      <x:c r="F1" s="18" t="str">
        <x:v>psychrometric_max_drop_C</x:v>
      </x:c>
      <x:c r="G1" s="18" t="str">
        <x:v>predicted_surface_drop_C</x:v>
      </x:c>
      <x:c r="H1" s="18" t="str">
        <x:v>predicted_surface_temperature_C</x:v>
      </x:c>
    </x:row>
    <x:row r="2">
      <x:c r="A2" t="str">
        <x:v>30</x:v>
      </x:c>
      <x:c r="B2" t="str">
        <x:v>30</x:v>
      </x:c>
      <x:c r="C2" t="str">
        <x:v>1.0</x:v>
      </x:c>
      <x:c r="D2" t="str">
        <x:v>0.6749999999999999</x:v>
      </x:c>
      <x:c r="E2" t="str">
        <x:v>18.368461396232128</x:v>
      </x:c>
      <x:c r="F2" t="str">
        <x:v>11.631538603767872</x:v>
      </x:c>
      <x:c r="G2" t="str">
        <x:v>6.749999999999999</x:v>
      </x:c>
      <x:c r="H2" t="str">
        <x:v>23.25</x:v>
      </x:c>
    </x:row>
    <x:row r="3">
      <x:c r="A3" t="str">
        <x:v>30</x:v>
      </x:c>
      <x:c r="B3" t="str">
        <x:v>35</x:v>
      </x:c>
      <x:c r="C3" t="str">
        <x:v>1.0</x:v>
      </x:c>
      <x:c r="D3" t="str">
        <x:v>0.6749999999999999</x:v>
      </x:c>
      <x:c r="E3" t="str">
        <x:v>19.445301664898217</x:v>
      </x:c>
      <x:c r="F3" t="str">
        <x:v>10.554698335101783</x:v>
      </x:c>
      <x:c r="G3" t="str">
        <x:v>6.749999999999999</x:v>
      </x:c>
      <x:c r="H3" t="str">
        <x:v>23.25</x:v>
      </x:c>
    </x:row>
    <x:row r="4">
      <x:c r="A4" t="str">
        <x:v>30</x:v>
      </x:c>
      <x:c r="B4" t="str">
        <x:v>40</x:v>
      </x:c>
      <x:c r="C4" t="str">
        <x:v>1.0</x:v>
      </x:c>
      <x:c r="D4" t="str">
        <x:v>0.6749999999999999</x:v>
      </x:c>
      <x:c r="E4" t="str">
        <x:v>20.44920202182018</x:v>
      </x:c>
      <x:c r="F4" t="str">
        <x:v>9.55079797817982</x:v>
      </x:c>
      <x:c r="G4" t="str">
        <x:v>6.749999999999999</x:v>
      </x:c>
      <x:c r="H4" t="str">
        <x:v>23.25</x:v>
      </x:c>
    </x:row>
    <x:row r="5">
      <x:c r="A5" t="str">
        <x:v>30</x:v>
      </x:c>
      <x:c r="B5" t="str">
        <x:v>45</x:v>
      </x:c>
      <x:c r="C5" t="str">
        <x:v>1.0</x:v>
      </x:c>
      <x:c r="D5" t="str">
        <x:v>0.6749999999999999</x:v>
      </x:c>
      <x:c r="E5" t="str">
        <x:v>21.395828268927072</x:v>
      </x:c>
      <x:c r="F5" t="str">
        <x:v>8.604171731072928</x:v>
      </x:c>
      <x:c r="G5" t="str">
        <x:v>6.749999999999999</x:v>
      </x:c>
      <x:c r="H5" t="str">
        <x:v>23.25</x:v>
      </x:c>
    </x:row>
    <x:row r="6">
      <x:c r="A6" t="str">
        <x:v>30</x:v>
      </x:c>
      <x:c r="B6" t="str">
        <x:v>50</x:v>
      </x:c>
      <x:c r="C6" t="str">
        <x:v>1.0</x:v>
      </x:c>
      <x:c r="D6" t="str">
        <x:v>0.6749999999999999</x:v>
      </x:c>
      <x:c r="E6" t="str">
        <x:v>22.296833962680253</x:v>
      </x:c>
      <x:c r="F6" t="str">
        <x:v>7.703166037319747</x:v>
      </x:c>
      <x:c r="G6" t="str">
        <x:v>6.749999999999999</x:v>
      </x:c>
      <x:c r="H6" t="str">
        <x:v>23.25</x:v>
      </x:c>
    </x:row>
    <x:row r="7">
      <x:c r="A7" t="str">
        <x:v>30</x:v>
      </x:c>
      <x:c r="B7" t="str">
        <x:v>55</x:v>
      </x:c>
      <x:c r="C7" t="str">
        <x:v>1.0</x:v>
      </x:c>
      <x:c r="D7" t="str">
        <x:v>0.6749999999999999</x:v>
      </x:c>
      <x:c r="E7" t="str">
        <x:v>23.161095764612675</x:v>
      </x:c>
      <x:c r="F7" t="str">
        <x:v>6.838904235387325</x:v>
      </x:c>
      <x:c r="G7" t="str">
        <x:v>6.749999999999999</x:v>
      </x:c>
      <x:c r="H7" t="str">
        <x:v>23.25</x:v>
      </x:c>
    </x:row>
    <x:row r="8">
      <x:c r="A8" t="str">
        <x:v>30</x:v>
      </x:c>
      <x:c r="B8" t="str">
        <x:v>60</x:v>
      </x:c>
      <x:c r="C8" t="str">
        <x:v>1.0</x:v>
      </x:c>
      <x:c r="D8" t="str">
        <x:v>0.6749999999999999</x:v>
      </x:c>
      <x:c r="E8" t="str">
        <x:v>23.99551861231944</x:v>
      </x:c>
      <x:c r="F8" t="str">
        <x:v>6.00448138768056</x:v>
      </x:c>
      <x:c r="G8" t="str">
        <x:v>6.00448138768056</x:v>
      </x:c>
      <x:c r="H8" t="str">
        <x:v>23.99551861231944</x:v>
      </x:c>
    </x:row>
    <x:row r="9">
      <x:c r="A9" t="str">
        <x:v>30</x:v>
      </x:c>
      <x:c r="B9" t="str">
        <x:v>65</x:v>
      </x:c>
      <x:c r="C9" t="str">
        <x:v>1.0</x:v>
      </x:c>
      <x:c r="D9" t="str">
        <x:v>0.6749999999999999</x:v>
      </x:c>
      <x:c r="E9" t="str">
        <x:v>24.80557303000291</x:v>
      </x:c>
      <x:c r="F9" t="str">
        <x:v>5.194426969997089</x:v>
      </x:c>
      <x:c r="G9" t="str">
        <x:v>5.194426969997089</x:v>
      </x:c>
      <x:c r="H9" t="str">
        <x:v>24.80557303000291</x:v>
      </x:c>
    </x:row>
    <x:row r="10">
      <x:c r="A10" t="str">
        <x:v>30</x:v>
      </x:c>
      <x:c r="B10" t="str">
        <x:v>70</x:v>
      </x:c>
      <x:c r="C10" t="str">
        <x:v>1.0</x:v>
      </x:c>
      <x:c r="D10" t="str">
        <x:v>0.6749999999999999</x:v>
      </x:c>
      <x:c r="E10" t="str">
        <x:v>25.59566236334207</x:v>
      </x:c>
      <x:c r="F10" t="str">
        <x:v>4.404337636657932</x:v>
      </x:c>
      <x:c r="G10" t="str">
        <x:v>4.404337636657932</x:v>
      </x:c>
      <x:c r="H10" t="str">
        <x:v>25.59566236334207</x:v>
      </x:c>
    </x:row>
    <x:row r="11">
      <x:c r="A11" t="str">
        <x:v>30</x:v>
      </x:c>
      <x:c r="B11" t="str">
        <x:v>75</x:v>
      </x:c>
      <x:c r="C11" t="str">
        <x:v>1.0</x:v>
      </x:c>
      <x:c r="D11" t="str">
        <x:v>0.6749999999999999</x:v>
      </x:c>
      <x:c r="E11" t="str">
        <x:v>26.369379707659448</x:v>
      </x:c>
      <x:c r="F11" t="str">
        <x:v>3.630620292340552</x:v>
      </x:c>
      <x:c r="G11" t="str">
        <x:v>3.630620292340552</x:v>
      </x:c>
      <x:c r="H11" t="str">
        <x:v>26.369379707659448</x:v>
      </x:c>
    </x:row>
    <x:row r="12">
      <x:c r="A12" t="str">
        <x:v>30</x:v>
      </x:c>
      <x:c r="B12" t="str">
        <x:v>80</x:v>
      </x:c>
      <x:c r="C12" t="str">
        <x:v>1.0</x:v>
      </x:c>
      <x:c r="D12" t="str">
        <x:v>0.6749999999999999</x:v>
      </x:c>
      <x:c r="E12" t="str">
        <x:v>27.12969171058859</x:v>
      </x:c>
      <x:c r="F12" t="str">
        <x:v>2.8703082894114083</x:v>
      </x:c>
      <x:c r="G12" t="str">
        <x:v>2.8703082894114083</x:v>
      </x:c>
      <x:c r="H12" t="str">
        <x:v>27.12969171058859</x:v>
      </x:c>
    </x:row>
    <x:row r="13">
      <x:c r="A13" t="str">
        <x:v>30</x:v>
      </x:c>
      <x:c r="B13" t="str">
        <x:v>85</x:v>
      </x:c>
      <x:c r="C13" t="str">
        <x:v>1.0</x:v>
      </x:c>
      <x:c r="D13" t="str">
        <x:v>0.6749999999999999</x:v>
      </x:c>
      <x:c r="E13" t="str">
        <x:v>27.879072824956314</x:v>
      </x:c>
      <x:c r="F13" t="str">
        <x:v>2.120927175043686</x:v>
      </x:c>
      <x:c r="G13" t="str">
        <x:v>2.120927175043686</x:v>
      </x:c>
      <x:c r="H13" t="str">
        <x:v>27.879072824956314</x:v>
      </x:c>
    </x:row>
    <x:row r="14">
      <x:c r="A14" t="str">
        <x:v>30</x:v>
      </x:c>
      <x:c r="B14" t="str">
        <x:v>90</x:v>
      </x:c>
      <x:c r="C14" t="str">
        <x:v>1.0</x:v>
      </x:c>
      <x:c r="D14" t="str">
        <x:v>0.6749999999999999</x:v>
      </x:c>
      <x:c r="E14" t="str">
        <x:v>28.61960526173718</x:v>
      </x:c>
      <x:c r="F14" t="str">
        <x:v>1.3803947382628188</x:v>
      </x:c>
      <x:c r="G14" t="str">
        <x:v>1.3803947382628188</x:v>
      </x:c>
      <x:c r="H14" t="str">
        <x:v>28.61960526173718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8" t="str">
        <x:v>liquid_water_content_g_m3</x:v>
      </x:c>
      <x:c r="B1" s="18" t="str">
        <x:v>air_velocity_m_s</x:v>
      </x:c>
      <x:c r="C1" s="18" t="str">
        <x:v>collection_efficiency_assumption</x:v>
      </x:c>
      <x:c r="D1" s="18" t="str">
        <x:v>panel_area_m2</x:v>
      </x:c>
      <x:c r="E1" s="18" t="str">
        <x:v>predicted_collection_g_h</x:v>
      </x:c>
    </x:row>
    <x:row r="2">
      <x:c r="A2" t="str">
        <x:v>0.1</x:v>
      </x:c>
      <x:c r="B2" t="str">
        <x:v>0.5</x:v>
      </x:c>
      <x:c r="C2" t="str">
        <x:v>0.2</x:v>
      </x:c>
      <x:c r="D2" t="str">
        <x:v>0.01</x:v>
      </x:c>
      <x:c r="E2" t="str">
        <x:v>0.36000000000000004</x:v>
      </x:c>
    </x:row>
    <x:row r="3">
      <x:c r="A3" t="str">
        <x:v>0.1</x:v>
      </x:c>
      <x:c r="B3" t="str">
        <x:v>0.5</x:v>
      </x:c>
      <x:c r="C3" t="str">
        <x:v>0.3</x:v>
      </x:c>
      <x:c r="D3" t="str">
        <x:v>0.01</x:v>
      </x:c>
      <x:c r="E3" t="str">
        <x:v>0.5399999999999999</x:v>
      </x:c>
    </x:row>
    <x:row r="4">
      <x:c r="A4" t="str">
        <x:v>0.1</x:v>
      </x:c>
      <x:c r="B4" t="str">
        <x:v>0.5</x:v>
      </x:c>
      <x:c r="C4" t="str">
        <x:v>0.4</x:v>
      </x:c>
      <x:c r="D4" t="str">
        <x:v>0.01</x:v>
      </x:c>
      <x:c r="E4" t="str">
        <x:v>0.7200000000000001</x:v>
      </x:c>
    </x:row>
    <x:row r="5">
      <x:c r="A5" t="str">
        <x:v>0.1</x:v>
      </x:c>
      <x:c r="B5" t="str">
        <x:v>1.0</x:v>
      </x:c>
      <x:c r="C5" t="str">
        <x:v>0.2</x:v>
      </x:c>
      <x:c r="D5" t="str">
        <x:v>0.01</x:v>
      </x:c>
      <x:c r="E5" t="str">
        <x:v>0.7200000000000001</x:v>
      </x:c>
    </x:row>
    <x:row r="6">
      <x:c r="A6" t="str">
        <x:v>0.1</x:v>
      </x:c>
      <x:c r="B6" t="str">
        <x:v>1.0</x:v>
      </x:c>
      <x:c r="C6" t="str">
        <x:v>0.3</x:v>
      </x:c>
      <x:c r="D6" t="str">
        <x:v>0.01</x:v>
      </x:c>
      <x:c r="E6" t="str">
        <x:v>1.0799999999999998</x:v>
      </x:c>
    </x:row>
    <x:row r="7">
      <x:c r="A7" t="str">
        <x:v>0.1</x:v>
      </x:c>
      <x:c r="B7" t="str">
        <x:v>1.0</x:v>
      </x:c>
      <x:c r="C7" t="str">
        <x:v>0.4</x:v>
      </x:c>
      <x:c r="D7" t="str">
        <x:v>0.01</x:v>
      </x:c>
      <x:c r="E7" t="str">
        <x:v>1.4400000000000002</x:v>
      </x:c>
    </x:row>
    <x:row r="8">
      <x:c r="A8" t="str">
        <x:v>0.1</x:v>
      </x:c>
      <x:c r="B8" t="str">
        <x:v>1.5</x:v>
      </x:c>
      <x:c r="C8" t="str">
        <x:v>0.2</x:v>
      </x:c>
      <x:c r="D8" t="str">
        <x:v>0.01</x:v>
      </x:c>
      <x:c r="E8" t="str">
        <x:v>1.0800000000000003</x:v>
      </x:c>
    </x:row>
    <x:row r="9">
      <x:c r="A9" t="str">
        <x:v>0.1</x:v>
      </x:c>
      <x:c r="B9" t="str">
        <x:v>1.5</x:v>
      </x:c>
      <x:c r="C9" t="str">
        <x:v>0.3</x:v>
      </x:c>
      <x:c r="D9" t="str">
        <x:v>0.01</x:v>
      </x:c>
      <x:c r="E9" t="str">
        <x:v>1.62</x:v>
      </x:c>
    </x:row>
    <x:row r="10">
      <x:c r="A10" t="str">
        <x:v>0.1</x:v>
      </x:c>
      <x:c r="B10" t="str">
        <x:v>1.5</x:v>
      </x:c>
      <x:c r="C10" t="str">
        <x:v>0.4</x:v>
      </x:c>
      <x:c r="D10" t="str">
        <x:v>0.01</x:v>
      </x:c>
      <x:c r="E10" t="str">
        <x:v>2.1600000000000006</x:v>
      </x:c>
    </x:row>
    <x:row r="11">
      <x:c r="A11" t="str">
        <x:v>0.1</x:v>
      </x:c>
      <x:c r="B11" t="str">
        <x:v>2.0</x:v>
      </x:c>
      <x:c r="C11" t="str">
        <x:v>0.2</x:v>
      </x:c>
      <x:c r="D11" t="str">
        <x:v>0.01</x:v>
      </x:c>
      <x:c r="E11" t="str">
        <x:v>1.4400000000000002</x:v>
      </x:c>
    </x:row>
    <x:row r="12">
      <x:c r="A12" t="str">
        <x:v>0.1</x:v>
      </x:c>
      <x:c r="B12" t="str">
        <x:v>2.0</x:v>
      </x:c>
      <x:c r="C12" t="str">
        <x:v>0.3</x:v>
      </x:c>
      <x:c r="D12" t="str">
        <x:v>0.01</x:v>
      </x:c>
      <x:c r="E12" t="str">
        <x:v>2.1599999999999997</x:v>
      </x:c>
    </x:row>
    <x:row r="13">
      <x:c r="A13" t="str">
        <x:v>0.1</x:v>
      </x:c>
      <x:c r="B13" t="str">
        <x:v>2.0</x:v>
      </x:c>
      <x:c r="C13" t="str">
        <x:v>0.4</x:v>
      </x:c>
      <x:c r="D13" t="str">
        <x:v>0.01</x:v>
      </x:c>
      <x:c r="E13" t="str">
        <x:v>2.8800000000000003</x:v>
      </x:c>
    </x:row>
    <x:row r="14">
      <x:c r="A14" t="str">
        <x:v>0.2</x:v>
      </x:c>
      <x:c r="B14" t="str">
        <x:v>0.5</x:v>
      </x:c>
      <x:c r="C14" t="str">
        <x:v>0.2</x:v>
      </x:c>
      <x:c r="D14" t="str">
        <x:v>0.01</x:v>
      </x:c>
      <x:c r="E14" t="str">
        <x:v>0.7200000000000001</x:v>
      </x:c>
    </x:row>
    <x:row r="15">
      <x:c r="A15" t="str">
        <x:v>0.2</x:v>
      </x:c>
      <x:c r="B15" t="str">
        <x:v>0.5</x:v>
      </x:c>
      <x:c r="C15" t="str">
        <x:v>0.3</x:v>
      </x:c>
      <x:c r="D15" t="str">
        <x:v>0.01</x:v>
      </x:c>
      <x:c r="E15" t="str">
        <x:v>1.0799999999999998</x:v>
      </x:c>
    </x:row>
    <x:row r="16">
      <x:c r="A16" t="str">
        <x:v>0.2</x:v>
      </x:c>
      <x:c r="B16" t="str">
        <x:v>0.5</x:v>
      </x:c>
      <x:c r="C16" t="str">
        <x:v>0.4</x:v>
      </x:c>
      <x:c r="D16" t="str">
        <x:v>0.01</x:v>
      </x:c>
      <x:c r="E16" t="str">
        <x:v>1.4400000000000002</x:v>
      </x:c>
    </x:row>
    <x:row r="17">
      <x:c r="A17" t="str">
        <x:v>0.2</x:v>
      </x:c>
      <x:c r="B17" t="str">
        <x:v>1.0</x:v>
      </x:c>
      <x:c r="C17" t="str">
        <x:v>0.2</x:v>
      </x:c>
      <x:c r="D17" t="str">
        <x:v>0.01</x:v>
      </x:c>
      <x:c r="E17" t="str">
        <x:v>1.4400000000000002</x:v>
      </x:c>
    </x:row>
    <x:row r="18">
      <x:c r="A18" t="str">
        <x:v>0.2</x:v>
      </x:c>
      <x:c r="B18" t="str">
        <x:v>1.0</x:v>
      </x:c>
      <x:c r="C18" t="str">
        <x:v>0.3</x:v>
      </x:c>
      <x:c r="D18" t="str">
        <x:v>0.01</x:v>
      </x:c>
      <x:c r="E18" t="str">
        <x:v>2.1599999999999997</x:v>
      </x:c>
    </x:row>
    <x:row r="19">
      <x:c r="A19" t="str">
        <x:v>0.2</x:v>
      </x:c>
      <x:c r="B19" t="str">
        <x:v>1.0</x:v>
      </x:c>
      <x:c r="C19" t="str">
        <x:v>0.4</x:v>
      </x:c>
      <x:c r="D19" t="str">
        <x:v>0.01</x:v>
      </x:c>
      <x:c r="E19" t="str">
        <x:v>2.8800000000000003</x:v>
      </x:c>
    </x:row>
    <x:row r="20">
      <x:c r="A20" t="str">
        <x:v>0.2</x:v>
      </x:c>
      <x:c r="B20" t="str">
        <x:v>1.5</x:v>
      </x:c>
      <x:c r="C20" t="str">
        <x:v>0.2</x:v>
      </x:c>
      <x:c r="D20" t="str">
        <x:v>0.01</x:v>
      </x:c>
      <x:c r="E20" t="str">
        <x:v>2.1600000000000006</x:v>
      </x:c>
    </x:row>
    <x:row r="21">
      <x:c r="A21" t="str">
        <x:v>0.2</x:v>
      </x:c>
      <x:c r="B21" t="str">
        <x:v>1.5</x:v>
      </x:c>
      <x:c r="C21" t="str">
        <x:v>0.3</x:v>
      </x:c>
      <x:c r="D21" t="str">
        <x:v>0.01</x:v>
      </x:c>
      <x:c r="E21" t="str">
        <x:v>3.24</x:v>
      </x:c>
    </x:row>
    <x:row r="22">
      <x:c r="A22" t="str">
        <x:v>0.2</x:v>
      </x:c>
      <x:c r="B22" t="str">
        <x:v>1.5</x:v>
      </x:c>
      <x:c r="C22" t="str">
        <x:v>0.4</x:v>
      </x:c>
      <x:c r="D22" t="str">
        <x:v>0.01</x:v>
      </x:c>
      <x:c r="E22" t="str">
        <x:v>4.320000000000001</x:v>
      </x:c>
    </x:row>
    <x:row r="23">
      <x:c r="A23" t="str">
        <x:v>0.2</x:v>
      </x:c>
      <x:c r="B23" t="str">
        <x:v>2.0</x:v>
      </x:c>
      <x:c r="C23" t="str">
        <x:v>0.2</x:v>
      </x:c>
      <x:c r="D23" t="str">
        <x:v>0.01</x:v>
      </x:c>
      <x:c r="E23" t="str">
        <x:v>2.8800000000000003</x:v>
      </x:c>
    </x:row>
    <x:row r="24">
      <x:c r="A24" t="str">
        <x:v>0.2</x:v>
      </x:c>
      <x:c r="B24" t="str">
        <x:v>2.0</x:v>
      </x:c>
      <x:c r="C24" t="str">
        <x:v>0.3</x:v>
      </x:c>
      <x:c r="D24" t="str">
        <x:v>0.01</x:v>
      </x:c>
      <x:c r="E24" t="str">
        <x:v>4.319999999999999</x:v>
      </x:c>
    </x:row>
    <x:row r="25">
      <x:c r="A25" t="str">
        <x:v>0.2</x:v>
      </x:c>
      <x:c r="B25" t="str">
        <x:v>2.0</x:v>
      </x:c>
      <x:c r="C25" t="str">
        <x:v>0.4</x:v>
      </x:c>
      <x:c r="D25" t="str">
        <x:v>0.01</x:v>
      </x:c>
      <x:c r="E25" t="str">
        <x:v>5.760000000000001</x:v>
      </x:c>
    </x:row>
    <x:row r="26">
      <x:c r="A26" t="str">
        <x:v>0.3</x:v>
      </x:c>
      <x:c r="B26" t="str">
        <x:v>0.5</x:v>
      </x:c>
      <x:c r="C26" t="str">
        <x:v>0.2</x:v>
      </x:c>
      <x:c r="D26" t="str">
        <x:v>0.01</x:v>
      </x:c>
      <x:c r="E26" t="str">
        <x:v>1.08</x:v>
      </x:c>
    </x:row>
    <x:row r="27">
      <x:c r="A27" t="str">
        <x:v>0.3</x:v>
      </x:c>
      <x:c r="B27" t="str">
        <x:v>0.5</x:v>
      </x:c>
      <x:c r="C27" t="str">
        <x:v>0.3</x:v>
      </x:c>
      <x:c r="D27" t="str">
        <x:v>0.01</x:v>
      </x:c>
      <x:c r="E27" t="str">
        <x:v>1.6199999999999999</x:v>
      </x:c>
    </x:row>
    <x:row r="28">
      <x:c r="A28" t="str">
        <x:v>0.3</x:v>
      </x:c>
      <x:c r="B28" t="str">
        <x:v>0.5</x:v>
      </x:c>
      <x:c r="C28" t="str">
        <x:v>0.4</x:v>
      </x:c>
      <x:c r="D28" t="str">
        <x:v>0.01</x:v>
      </x:c>
      <x:c r="E28" t="str">
        <x:v>2.16</x:v>
      </x:c>
    </x:row>
    <x:row r="29">
      <x:c r="A29" t="str">
        <x:v>0.3</x:v>
      </x:c>
      <x:c r="B29" t="str">
        <x:v>1.0</x:v>
      </x:c>
      <x:c r="C29" t="str">
        <x:v>0.2</x:v>
      </x:c>
      <x:c r="D29" t="str">
        <x:v>0.01</x:v>
      </x:c>
      <x:c r="E29" t="str">
        <x:v>2.16</x:v>
      </x:c>
    </x:row>
    <x:row r="30">
      <x:c r="A30" t="str">
        <x:v>0.3</x:v>
      </x:c>
      <x:c r="B30" t="str">
        <x:v>1.0</x:v>
      </x:c>
      <x:c r="C30" t="str">
        <x:v>0.3</x:v>
      </x:c>
      <x:c r="D30" t="str">
        <x:v>0.01</x:v>
      </x:c>
      <x:c r="E30" t="str">
        <x:v>3.2399999999999998</x:v>
      </x:c>
    </x:row>
    <x:row r="31">
      <x:c r="A31" t="str">
        <x:v>0.3</x:v>
      </x:c>
      <x:c r="B31" t="str">
        <x:v>1.0</x:v>
      </x:c>
      <x:c r="C31" t="str">
        <x:v>0.4</x:v>
      </x:c>
      <x:c r="D31" t="str">
        <x:v>0.01</x:v>
      </x:c>
      <x:c r="E31" t="str">
        <x:v>4.32</x:v>
      </x:c>
    </x:row>
    <x:row r="32">
      <x:c r="A32" t="str">
        <x:v>0.3</x:v>
      </x:c>
      <x:c r="B32" t="str">
        <x:v>1.5</x:v>
      </x:c>
      <x:c r="C32" t="str">
        <x:v>0.2</x:v>
      </x:c>
      <x:c r="D32" t="str">
        <x:v>0.01</x:v>
      </x:c>
      <x:c r="E32" t="str">
        <x:v>3.2399999999999998</x:v>
      </x:c>
    </x:row>
    <x:row r="33">
      <x:c r="A33" t="str">
        <x:v>0.3</x:v>
      </x:c>
      <x:c r="B33" t="str">
        <x:v>1.5</x:v>
      </x:c>
      <x:c r="C33" t="str">
        <x:v>0.3</x:v>
      </x:c>
      <x:c r="D33" t="str">
        <x:v>0.01</x:v>
      </x:c>
      <x:c r="E33" t="str">
        <x:v>4.859999999999999</x:v>
      </x:c>
    </x:row>
    <x:row r="34">
      <x:c r="A34" t="str">
        <x:v>0.3</x:v>
      </x:c>
      <x:c r="B34" t="str">
        <x:v>1.5</x:v>
      </x:c>
      <x:c r="C34" t="str">
        <x:v>0.4</x:v>
      </x:c>
      <x:c r="D34" t="str">
        <x:v>0.01</x:v>
      </x:c>
      <x:c r="E34" t="str">
        <x:v>6.4799999999999995</x:v>
      </x:c>
    </x:row>
    <x:row r="35">
      <x:c r="A35" t="str">
        <x:v>0.3</x:v>
      </x:c>
      <x:c r="B35" t="str">
        <x:v>2.0</x:v>
      </x:c>
      <x:c r="C35" t="str">
        <x:v>0.2</x:v>
      </x:c>
      <x:c r="D35" t="str">
        <x:v>0.01</x:v>
      </x:c>
      <x:c r="E35" t="str">
        <x:v>4.32</x:v>
      </x:c>
    </x:row>
    <x:row r="36">
      <x:c r="A36" t="str">
        <x:v>0.3</x:v>
      </x:c>
      <x:c r="B36" t="str">
        <x:v>2.0</x:v>
      </x:c>
      <x:c r="C36" t="str">
        <x:v>0.3</x:v>
      </x:c>
      <x:c r="D36" t="str">
        <x:v>0.01</x:v>
      </x:c>
      <x:c r="E36" t="str">
        <x:v>6.4799999999999995</x:v>
      </x:c>
    </x:row>
    <x:row r="37">
      <x:c r="A37" t="str">
        <x:v>0.3</x:v>
      </x:c>
      <x:c r="B37" t="str">
        <x:v>2.0</x:v>
      </x:c>
      <x:c r="C37" t="str">
        <x:v>0.4</x:v>
      </x:c>
      <x:c r="D37" t="str">
        <x:v>0.01</x:v>
      </x:c>
      <x:c r="E37" t="str">
        <x:v>8.64</x:v>
      </x:c>
    </x:row>
    <x:row r="38">
      <x:c r="A38" t="str">
        <x:v>0.5</x:v>
      </x:c>
      <x:c r="B38" t="str">
        <x:v>0.5</x:v>
      </x:c>
      <x:c r="C38" t="str">
        <x:v>0.2</x:v>
      </x:c>
      <x:c r="D38" t="str">
        <x:v>0.01</x:v>
      </x:c>
      <x:c r="E38" t="str">
        <x:v>1.8</x:v>
      </x:c>
    </x:row>
    <x:row r="39">
      <x:c r="A39" t="str">
        <x:v>0.5</x:v>
      </x:c>
      <x:c r="B39" t="str">
        <x:v>0.5</x:v>
      </x:c>
      <x:c r="C39" t="str">
        <x:v>0.3</x:v>
      </x:c>
      <x:c r="D39" t="str">
        <x:v>0.01</x:v>
      </x:c>
      <x:c r="E39" t="str">
        <x:v>2.7</x:v>
      </x:c>
    </x:row>
    <x:row r="40">
      <x:c r="A40" t="str">
        <x:v>0.5</x:v>
      </x:c>
      <x:c r="B40" t="str">
        <x:v>0.5</x:v>
      </x:c>
      <x:c r="C40" t="str">
        <x:v>0.4</x:v>
      </x:c>
      <x:c r="D40" t="str">
        <x:v>0.01</x:v>
      </x:c>
      <x:c r="E40" t="str">
        <x:v>3.6</x:v>
      </x:c>
    </x:row>
    <x:row r="41">
      <x:c r="A41" t="str">
        <x:v>0.5</x:v>
      </x:c>
      <x:c r="B41" t="str">
        <x:v>1.0</x:v>
      </x:c>
      <x:c r="C41" t="str">
        <x:v>0.2</x:v>
      </x:c>
      <x:c r="D41" t="str">
        <x:v>0.01</x:v>
      </x:c>
      <x:c r="E41" t="str">
        <x:v>3.6</x:v>
      </x:c>
    </x:row>
    <x:row r="42">
      <x:c r="A42" t="str">
        <x:v>0.5</x:v>
      </x:c>
      <x:c r="B42" t="str">
        <x:v>1.0</x:v>
      </x:c>
      <x:c r="C42" t="str">
        <x:v>0.3</x:v>
      </x:c>
      <x:c r="D42" t="str">
        <x:v>0.01</x:v>
      </x:c>
      <x:c r="E42" t="str">
        <x:v>5.4</x:v>
      </x:c>
    </x:row>
    <x:row r="43">
      <x:c r="A43" t="str">
        <x:v>0.5</x:v>
      </x:c>
      <x:c r="B43" t="str">
        <x:v>1.0</x:v>
      </x:c>
      <x:c r="C43" t="str">
        <x:v>0.4</x:v>
      </x:c>
      <x:c r="D43" t="str">
        <x:v>0.01</x:v>
      </x:c>
      <x:c r="E43" t="str">
        <x:v>7.2</x:v>
      </x:c>
    </x:row>
    <x:row r="44">
      <x:c r="A44" t="str">
        <x:v>0.5</x:v>
      </x:c>
      <x:c r="B44" t="str">
        <x:v>1.5</x:v>
      </x:c>
      <x:c r="C44" t="str">
        <x:v>0.2</x:v>
      </x:c>
      <x:c r="D44" t="str">
        <x:v>0.01</x:v>
      </x:c>
      <x:c r="E44" t="str">
        <x:v>5.4</x:v>
      </x:c>
    </x:row>
    <x:row r="45">
      <x:c r="A45" t="str">
        <x:v>0.5</x:v>
      </x:c>
      <x:c r="B45" t="str">
        <x:v>1.5</x:v>
      </x:c>
      <x:c r="C45" t="str">
        <x:v>0.3</x:v>
      </x:c>
      <x:c r="D45" t="str">
        <x:v>0.01</x:v>
      </x:c>
      <x:c r="E45" t="str">
        <x:v>8.1</x:v>
      </x:c>
    </x:row>
    <x:row r="46">
      <x:c r="A46" t="str">
        <x:v>0.5</x:v>
      </x:c>
      <x:c r="B46" t="str">
        <x:v>1.5</x:v>
      </x:c>
      <x:c r="C46" t="str">
        <x:v>0.4</x:v>
      </x:c>
      <x:c r="D46" t="str">
        <x:v>0.01</x:v>
      </x:c>
      <x:c r="E46" t="str">
        <x:v>10.8</x:v>
      </x:c>
    </x:row>
    <x:row r="47">
      <x:c r="A47" t="str">
        <x:v>0.5</x:v>
      </x:c>
      <x:c r="B47" t="str">
        <x:v>2.0</x:v>
      </x:c>
      <x:c r="C47" t="str">
        <x:v>0.2</x:v>
      </x:c>
      <x:c r="D47" t="str">
        <x:v>0.01</x:v>
      </x:c>
      <x:c r="E47" t="str">
        <x:v>7.2</x:v>
      </x:c>
    </x:row>
    <x:row r="48">
      <x:c r="A48" t="str">
        <x:v>0.5</x:v>
      </x:c>
      <x:c r="B48" t="str">
        <x:v>2.0</x:v>
      </x:c>
      <x:c r="C48" t="str">
        <x:v>0.3</x:v>
      </x:c>
      <x:c r="D48" t="str">
        <x:v>0.01</x:v>
      </x:c>
      <x:c r="E48" t="str">
        <x:v>10.8</x:v>
      </x:c>
    </x:row>
    <x:row r="49">
      <x:c r="A49" t="str">
        <x:v>0.5</x:v>
      </x:c>
      <x:c r="B49" t="str">
        <x:v>2.0</x:v>
      </x:c>
      <x:c r="C49" t="str">
        <x:v>0.4</x:v>
      </x:c>
      <x:c r="D49" t="str">
        <x:v>0.01</x:v>
      </x:c>
      <x:c r="E49" t="str">
        <x:v>14.4</x:v>
      </x:c>
    </x:row>
  </x:sheetData>
  <x:pageMargins left="0.7" right="0.7" top="0.75" bottom="0.75" header="0.3" footer="0.3"/>
</x:worksheet>
</file>