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0_Days_Excel\"/>
    </mc:Choice>
  </mc:AlternateContent>
  <xr:revisionPtr revIDLastSave="0" documentId="13_ncr:1_{069EAF4B-D4CF-4949-8DC1-26BFE659260F}" xr6:coauthVersionLast="47" xr6:coauthVersionMax="47" xr10:uidLastSave="{00000000-0000-0000-0000-000000000000}"/>
  <bookViews>
    <workbookView xWindow="-108" yWindow="-108" windowWidth="23256" windowHeight="12456" activeTab="1" xr2:uid="{79E76A86-2AB0-4BAF-A887-2C2B2D645B6E}"/>
  </bookViews>
  <sheets>
    <sheet name="Jan-Formula" sheetId="1" r:id="rId1"/>
    <sheet name="Jan-Copy" sheetId="2" r:id="rId2"/>
    <sheet name="Jan- Move or Copy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<sst xmlns="http://schemas.openxmlformats.org/spreadsheetml/2006/main" count="61442" uniqueCount="6390">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</sst>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sayed/Downloads/data_jobs_salary_monthly%20(1).xlsx" TargetMode="External"/><Relationship Id="rId2" Type="http://schemas.openxmlformats.org/officeDocument/2006/relationships/externalLinkPath" Target="file:///C:\Users\sayed\Downloads\data_jobs_salary_monthly%20(1).xlsx" TargetMode="External"/><Relationship Id="rId1" Type="http://schemas.openxmlformats.org/officeDocument/2006/relationships/externalLinkPath" Target="/Users/sayed/Downloads/data_jobs_salary_monthly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 refreshError="1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E125-425B-4542-895F-C2A457BF67E7}">
  <dimension ref="A1:P3103"/>
  <sheetViews>
    <sheetView topLeftCell="A3081" workbookViewId="0">
      <selection activeCell="B3093" sqref="A1:P3103"/>
    </sheetView>
  </sheetViews>
  <sheetFormatPr defaultRowHeight="14.4" x14ac:dyDescent="0.3"/>
  <sheetData>
    <row r="1" spans="1:16" x14ac:dyDescent="0.3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D06B-C385-48FC-8D8F-5845263D743B}">
  <dimension ref="A1:P3103"/>
  <sheetViews>
    <sheetView tabSelected="1" workbookViewId="0">
      <selection activeCell="E18" sqref="E18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6D73-FA69-4F7C-9A09-FB2082D79744}">
  <dimension ref="A1:P3103"/>
  <sheetViews>
    <sheetView topLeftCell="A8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Jan-Formula</vt:lpstr>
      <vt:lpstr>Jan-Copy</vt:lpstr>
      <vt:lpstr>Jan-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sofi khalandar</dc:creator>
  <cp:lastModifiedBy>S sofi khalandar</cp:lastModifiedBy>
  <dcterms:created xsi:type="dcterms:W3CDTF">2026-03-03T11:55:31Z</dcterms:created>
  <dcterms:modified xsi:type="dcterms:W3CDTF">2026-03-07T19:03:43Z</dcterms:modified>
</cp:coreProperties>
</file>