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go/Desktop/projects/"/>
    </mc:Choice>
  </mc:AlternateContent>
  <xr:revisionPtr revIDLastSave="0" documentId="8_{94CD0031-AB23-B74B-9A5E-9978E2B0A1E9}" xr6:coauthVersionLast="47" xr6:coauthVersionMax="47" xr10:uidLastSave="{00000000-0000-0000-0000-000000000000}"/>
  <bookViews>
    <workbookView xWindow="0" yWindow="660" windowWidth="2560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I112" i="5"/>
  <c r="H112" i="5"/>
  <c r="L111" i="5"/>
  <c r="L111" i="5" a="1"/>
  <c r="H111" i="5"/>
  <c r="I111" i="5" s="1"/>
  <c r="L110" i="5" a="1"/>
  <c r="L110" i="5" s="1"/>
  <c r="I110" i="5"/>
  <c r="H110" i="5"/>
  <c r="L109" i="5"/>
  <c r="L109" i="5" a="1"/>
  <c r="H109" i="5"/>
  <c r="I109" i="5" s="1"/>
  <c r="L108" i="5" a="1"/>
  <c r="L108" i="5" s="1"/>
  <c r="I108" i="5"/>
  <c r="H108" i="5"/>
  <c r="L107" i="5"/>
  <c r="L107" i="5" a="1"/>
  <c r="H107" i="5"/>
  <c r="I107" i="5" s="1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/>
  <c r="L103" i="5" a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/>
  <c r="L97" i="5" a="1"/>
  <c r="I97" i="5"/>
  <c r="H97" i="5"/>
  <c r="L96" i="5" a="1"/>
  <c r="L96" i="5" s="1"/>
  <c r="I96" i="5"/>
  <c r="H96" i="5"/>
  <c r="L95" i="5"/>
  <c r="L95" i="5" a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/>
  <c r="L91" i="5" a="1"/>
  <c r="I91" i="5"/>
  <c r="H91" i="5"/>
  <c r="L90" i="5" a="1"/>
  <c r="L90" i="5" s="1"/>
  <c r="I90" i="5"/>
  <c r="H90" i="5"/>
  <c r="L89" i="5" a="1"/>
  <c r="L89" i="5" s="1"/>
  <c r="H89" i="5"/>
  <c r="I89" i="5" s="1"/>
  <c r="L88" i="5" a="1"/>
  <c r="L88" i="5" s="1"/>
  <c r="I88" i="5"/>
  <c r="H88" i="5"/>
  <c r="L87" i="5" a="1"/>
  <c r="L87" i="5" s="1"/>
  <c r="H87" i="5"/>
  <c r="I87" i="5" s="1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I80" i="5"/>
  <c r="H80" i="5"/>
  <c r="L79" i="5" a="1"/>
  <c r="L79" i="5" s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I76" i="5"/>
  <c r="H76" i="5"/>
  <c r="L75" i="5" a="1"/>
  <c r="L75" i="5" s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<sst xmlns="http://schemas.openxmlformats.org/spreadsheetml/2006/main" count="2244" uniqueCount="222">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</sst>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3-EF42-AE79-151B6E2B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995344"/>
        <c:axId val="1790627312"/>
      </c:scatterChart>
      <c:valAx>
        <c:axId val="159599534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crossAx val="1790627312"/>
        <c:crosses val="autoZero"/>
        <c:crossBetween val="midCat"/>
      </c:valAx>
      <c:valAx>
        <c:axId val="1790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99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D2E42393-F52C-9646-87A6-4FAFF363BF4D}">
          <cx:tx>
            <cx:txData>
              <cx:f>_xlchart.v1.10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8990451D-BDB6-344D-86CE-EA974F610D43}">
          <cx:tx>
            <cx:txData>
              <cx:f>_xlchart.v1.19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96</xdr:row>
      <xdr:rowOff>101600</xdr:rowOff>
    </xdr:from>
    <xdr:to>
      <xdr:col>22</xdr:col>
      <xdr:colOff>812800</xdr:colOff>
      <xdr:row>164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8727C0-5573-C9FD-CE84-8E8CE6BEF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0500" y="2387600"/>
              <a:ext cx="760730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4</xdr:row>
      <xdr:rowOff>114300</xdr:rowOff>
    </xdr:from>
    <xdr:to>
      <xdr:col>22</xdr:col>
      <xdr:colOff>673100</xdr:colOff>
      <xdr:row>147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0E88E-99B7-4ADB-3633-CC6E011DE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158</xdr:row>
      <xdr:rowOff>152400</xdr:rowOff>
    </xdr:from>
    <xdr:to>
      <xdr:col>8</xdr:col>
      <xdr:colOff>787400</xdr:colOff>
      <xdr:row>174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875A4E5-35C6-A6DC-7CE8-595E66E5FF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2057400"/>
              <a:ext cx="5397500" cy="290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H162" sqref="H162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Elango Muthusamy</cp:lastModifiedBy>
  <cp:revision/>
  <dcterms:created xsi:type="dcterms:W3CDTF">2020-05-21T14:49:04Z</dcterms:created>
  <dcterms:modified xsi:type="dcterms:W3CDTF">2023-02-20T21:55:04Z</dcterms:modified>
  <cp:category/>
  <cp:contentStatus/>
</cp:coreProperties>
</file>