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B9AA2087-6755-0542-BD39-0374E2A6FB45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<sst xmlns="http://schemas.openxmlformats.org/spreadsheetml/2006/main" count="58580" uniqueCount="10311">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</sst>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[K.R.SUGANDHAN.xlsx]Sheet4!PivotTable1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7-0C40-A472-F1A6B20B5FAD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D7-0C40-A472-F1A6B20B5FAD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D7-0C40-A472-F1A6B20B5FAD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D7-0C40-A472-F1A6B20B5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