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27E71ADE-F8F3-4032-8439-1E7F6490499B}" xr6:coauthVersionLast="47" xr6:coauthVersionMax="47" xr10:uidLastSave="{00000000-0000-0000-0000-000000000000}"/>
  <bookViews>
    <workbookView xWindow="1848" yWindow="1848" windowWidth="17280" windowHeight="8964" xr2:uid="{33A84547-7F7D-4483-8F59-E6AA206EDE00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GaN-500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1.4323527253168322E-8</c:v>
                </c:pt>
                <c:pt idx="2">
                  <c:v>1.8996697548345765E-9</c:v>
                </c:pt>
                <c:pt idx="3">
                  <c:v>1.7025679477367106E-10</c:v>
                </c:pt>
                <c:pt idx="4">
                  <c:v>1.6833662935811233E-11</c:v>
                </c:pt>
                <c:pt idx="5">
                  <c:v>1.6818767515844324E-12</c:v>
                </c:pt>
                <c:pt idx="6">
                  <c:v>1.6812377499290238E-13</c:v>
                </c:pt>
                <c:pt idx="7">
                  <c:v>1.6803841101247809E-14</c:v>
                </c:pt>
                <c:pt idx="8">
                  <c:v>1.6791106807918788E-15</c:v>
                </c:pt>
                <c:pt idx="9">
                  <c:v>1.6772010714820735E-16</c:v>
                </c:pt>
                <c:pt idx="10">
                  <c:v>1.6743364788463534E-17</c:v>
                </c:pt>
                <c:pt idx="11">
                  <c:v>1.6700396064363854E-18</c:v>
                </c:pt>
                <c:pt idx="12">
                  <c:v>4.5321921788854524E-6</c:v>
                </c:pt>
                <c:pt idx="13">
                  <c:v>1.1515814549056813E-5</c:v>
                </c:pt>
                <c:pt idx="14">
                  <c:v>1.6644818970235065E-5</c:v>
                </c:pt>
                <c:pt idx="15">
                  <c:v>2.8551361538120545E-5</c:v>
                </c:pt>
                <c:pt idx="16">
                  <c:v>5.502729254658334E-5</c:v>
                </c:pt>
                <c:pt idx="17">
                  <c:v>7.8409408160950989E-5</c:v>
                </c:pt>
                <c:pt idx="18">
                  <c:v>9.6531235612928867E-5</c:v>
                </c:pt>
                <c:pt idx="19">
                  <c:v>1.1202833411516622E-4</c:v>
                </c:pt>
                <c:pt idx="20">
                  <c:v>1.6029666585382074E-4</c:v>
                </c:pt>
                <c:pt idx="21">
                  <c:v>2.0228343782946467E-4</c:v>
                </c:pt>
                <c:pt idx="22">
                  <c:v>2.3684801999479532E-4</c:v>
                </c:pt>
                <c:pt idx="23">
                  <c:v>2.6701699243858457E-4</c:v>
                </c:pt>
                <c:pt idx="24">
                  <c:v>3.1027133809402585E-4</c:v>
                </c:pt>
                <c:pt idx="25">
                  <c:v>3.7543071084655821E-4</c:v>
                </c:pt>
                <c:pt idx="26">
                  <c:v>4.3553896830417216E-4</c:v>
                </c:pt>
                <c:pt idx="27">
                  <c:v>4.8356354818679392E-4</c:v>
                </c:pt>
                <c:pt idx="28">
                  <c:v>5.2529794629663229E-4</c:v>
                </c:pt>
                <c:pt idx="29">
                  <c:v>6.0634902911260724E-4</c:v>
                </c:pt>
                <c:pt idx="30">
                  <c:v>6.8504235241562128E-4</c:v>
                </c:pt>
                <c:pt idx="31">
                  <c:v>7.5600232230499387E-4</c:v>
                </c:pt>
                <c:pt idx="32">
                  <c:v>8.1816804595291615E-4</c:v>
                </c:pt>
                <c:pt idx="33">
                  <c:v>8.8013609638437629E-4</c:v>
                </c:pt>
                <c:pt idx="34">
                  <c:v>9.8033901304006577E-4</c:v>
                </c:pt>
                <c:pt idx="35">
                  <c:v>1.0822099866345525E-3</c:v>
                </c:pt>
                <c:pt idx="36">
                  <c:v>1.1649662628769875E-3</c:v>
                </c:pt>
                <c:pt idx="37">
                  <c:v>1.2414521770551801E-3</c:v>
                </c:pt>
                <c:pt idx="38">
                  <c:v>1.3351344969123602E-3</c:v>
                </c:pt>
                <c:pt idx="39">
                  <c:v>1.4515046495944262E-3</c:v>
                </c:pt>
                <c:pt idx="40">
                  <c:v>1.5651941066607833E-3</c:v>
                </c:pt>
                <c:pt idx="41">
                  <c:v>1.66319590061903E-3</c:v>
                </c:pt>
                <c:pt idx="42">
                  <c:v>1.7508795717731118E-3</c:v>
                </c:pt>
                <c:pt idx="43">
                  <c:v>1.8786647124215961E-3</c:v>
                </c:pt>
                <c:pt idx="44">
                  <c:v>2.0133333746343851E-3</c:v>
                </c:pt>
                <c:pt idx="45">
                  <c:v>2.1377988159656525E-3</c:v>
                </c:pt>
                <c:pt idx="46">
                  <c:v>2.2487228270620108E-3</c:v>
                </c:pt>
                <c:pt idx="47">
                  <c:v>2.3469519801437855E-3</c:v>
                </c:pt>
                <c:pt idx="48">
                  <c:v>2.4991317186504602E-3</c:v>
                </c:pt>
                <c:pt idx="49">
                  <c:v>2.6608048938214779E-3</c:v>
                </c:pt>
                <c:pt idx="50">
                  <c:v>2.7973279356956482E-3</c:v>
                </c:pt>
                <c:pt idx="51">
                  <c:v>2.9213272500783205E-3</c:v>
                </c:pt>
                <c:pt idx="52">
                  <c:v>3.0490767676383257E-3</c:v>
                </c:pt>
                <c:pt idx="53">
                  <c:v>3.2234909012913704E-3</c:v>
                </c:pt>
                <c:pt idx="54">
                  <c:v>3.4014922566711903E-3</c:v>
                </c:pt>
                <c:pt idx="55">
                  <c:v>3.5452623851597309E-3</c:v>
                </c:pt>
                <c:pt idx="56">
                  <c:v>3.6808433942496777E-3</c:v>
                </c:pt>
                <c:pt idx="57">
                  <c:v>3.8484116084873676E-3</c:v>
                </c:pt>
                <c:pt idx="58">
                  <c:v>4.0375613607466221E-3</c:v>
                </c:pt>
                <c:pt idx="59">
                  <c:v>4.2234687134623528E-3</c:v>
                </c:pt>
                <c:pt idx="60">
                  <c:v>4.3816110119223595E-3</c:v>
                </c:pt>
                <c:pt idx="61">
                  <c:v>4.388666246086359E-3</c:v>
                </c:pt>
                <c:pt idx="62">
                  <c:v>4.3145664967596531E-3</c:v>
                </c:pt>
                <c:pt idx="63">
                  <c:v>4.1336375288665295E-3</c:v>
                </c:pt>
                <c:pt idx="64">
                  <c:v>4.0035773999989033E-3</c:v>
                </c:pt>
                <c:pt idx="65">
                  <c:v>3.8669600617140532E-3</c:v>
                </c:pt>
                <c:pt idx="66">
                  <c:v>3.7337576504796743E-3</c:v>
                </c:pt>
                <c:pt idx="67">
                  <c:v>3.6004716530442238E-3</c:v>
                </c:pt>
                <c:pt idx="68">
                  <c:v>3.4671386238187551E-3</c:v>
                </c:pt>
                <c:pt idx="69">
                  <c:v>3.3337518107146025E-3</c:v>
                </c:pt>
                <c:pt idx="70">
                  <c:v>3.2003074884414673E-3</c:v>
                </c:pt>
                <c:pt idx="71">
                  <c:v>3.0668030958622694E-3</c:v>
                </c:pt>
                <c:pt idx="72">
                  <c:v>2.9332360718399286E-3</c:v>
                </c:pt>
                <c:pt idx="73">
                  <c:v>2.8112749569118023E-3</c:v>
                </c:pt>
                <c:pt idx="74">
                  <c:v>2.690022811293602E-3</c:v>
                </c:pt>
                <c:pt idx="75">
                  <c:v>2.5685594882816076E-3</c:v>
                </c:pt>
                <c:pt idx="76">
                  <c:v>2.4471820797771215E-3</c:v>
                </c:pt>
                <c:pt idx="77">
                  <c:v>2.3257420398294926E-3</c:v>
                </c:pt>
                <c:pt idx="78">
                  <c:v>2.2042556665837765E-3</c:v>
                </c:pt>
                <c:pt idx="79">
                  <c:v>2.0827229600399733E-3</c:v>
                </c:pt>
                <c:pt idx="80">
                  <c:v>1.9611415918916464E-3</c:v>
                </c:pt>
                <c:pt idx="81">
                  <c:v>1.8395088845863938E-3</c:v>
                </c:pt>
                <c:pt idx="82">
                  <c:v>1.7178218113258481E-3</c:v>
                </c:pt>
                <c:pt idx="83">
                  <c:v>1.6075489111244678E-3</c:v>
                </c:pt>
                <c:pt idx="84">
                  <c:v>1.4981516869738698E-3</c:v>
                </c:pt>
                <c:pt idx="85">
                  <c:v>1.3886835658922791E-3</c:v>
                </c:pt>
                <c:pt idx="86">
                  <c:v>1.2792766792699695E-3</c:v>
                </c:pt>
                <c:pt idx="87">
                  <c:v>1.1698169400915504E-3</c:v>
                </c:pt>
                <c:pt idx="88">
                  <c:v>1.0603130795061588E-3</c:v>
                </c:pt>
                <c:pt idx="89">
                  <c:v>9.5503876218572259E-4</c:v>
                </c:pt>
                <c:pt idx="90">
                  <c:v>8.5789244621992111E-4</c:v>
                </c:pt>
                <c:pt idx="91">
                  <c:v>7.6054432429373264E-4</c:v>
                </c:pt>
                <c:pt idx="92">
                  <c:v>6.6326017258688807E-4</c:v>
                </c:pt>
                <c:pt idx="93">
                  <c:v>5.6641537230461836E-4</c:v>
                </c:pt>
                <c:pt idx="94">
                  <c:v>4.7680214629508555E-4</c:v>
                </c:pt>
                <c:pt idx="95">
                  <c:v>3.9203272899612784E-4</c:v>
                </c:pt>
                <c:pt idx="96">
                  <c:v>3.0719288042746484E-4</c:v>
                </c:pt>
                <c:pt idx="97">
                  <c:v>2.2692070342600346E-4</c:v>
                </c:pt>
                <c:pt idx="98">
                  <c:v>1.5467715275008231E-4</c:v>
                </c:pt>
                <c:pt idx="99">
                  <c:v>8.8618726294953376E-5</c:v>
                </c:pt>
                <c:pt idx="100">
                  <c:v>2.7300855435896665E-5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D-4027-9228-0421BABD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43744"/>
        <c:axId val="2027944160"/>
      </c:lineChart>
      <c:catAx>
        <c:axId val="20279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944160"/>
        <c:crosses val="autoZero"/>
        <c:auto val="1"/>
        <c:lblAlgn val="ctr"/>
        <c:lblOffset val="100"/>
        <c:noMultiLvlLbl val="0"/>
      </c:catAx>
      <c:valAx>
        <c:axId val="202794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943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0DA13-1F2D-431A-B395-9051B9764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C56-033A-4053-877D-F2548CB86A45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1.4323527253168322E-8</v>
      </c>
    </row>
    <row r="3" spans="1:2" x14ac:dyDescent="0.3">
      <c r="A3">
        <v>3.9999999756901161E-8</v>
      </c>
      <c r="B3">
        <v>1.8996697548345765E-9</v>
      </c>
    </row>
    <row r="4" spans="1:2" x14ac:dyDescent="0.3">
      <c r="A4">
        <v>6.9999998686398612E-8</v>
      </c>
      <c r="B4">
        <v>1.7025679477367106E-10</v>
      </c>
    </row>
    <row r="5" spans="1:2" x14ac:dyDescent="0.3">
      <c r="A5">
        <v>1.1499999885700163E-7</v>
      </c>
      <c r="B5">
        <v>1.6833662935811233E-11</v>
      </c>
    </row>
    <row r="6" spans="1:2" x14ac:dyDescent="0.3">
      <c r="A6">
        <v>1.8250000266561983E-7</v>
      </c>
      <c r="B6">
        <v>1.6818767515844324E-12</v>
      </c>
    </row>
    <row r="7" spans="1:2" x14ac:dyDescent="0.3">
      <c r="A7">
        <v>2.8375001193126081E-7</v>
      </c>
      <c r="B7">
        <v>1.6812377499290238E-13</v>
      </c>
    </row>
    <row r="8" spans="1:2" x14ac:dyDescent="0.3">
      <c r="A8">
        <v>4.3562499740801286E-7</v>
      </c>
      <c r="B8">
        <v>1.6803841101247809E-14</v>
      </c>
    </row>
    <row r="9" spans="1:2" x14ac:dyDescent="0.3">
      <c r="A9">
        <v>6.6343750404485036E-7</v>
      </c>
      <c r="B9">
        <v>1.6791106807918788E-15</v>
      </c>
    </row>
    <row r="10" spans="1:2" x14ac:dyDescent="0.3">
      <c r="A10">
        <v>1.0051562640001066E-6</v>
      </c>
      <c r="B10">
        <v>1.6772010714820735E-16</v>
      </c>
    </row>
    <row r="11" spans="1:2" x14ac:dyDescent="0.3">
      <c r="A11">
        <v>1.517734403932991E-6</v>
      </c>
      <c r="B11">
        <v>1.6743364788463534E-17</v>
      </c>
    </row>
    <row r="12" spans="1:2" x14ac:dyDescent="0.3">
      <c r="A12">
        <v>2.2866015569888987E-6</v>
      </c>
      <c r="B12">
        <v>1.6700396064363854E-18</v>
      </c>
    </row>
    <row r="13" spans="1:2" x14ac:dyDescent="0.3">
      <c r="A13">
        <v>3.4399024571030168E-6</v>
      </c>
      <c r="B13">
        <v>4.5321921788854524E-6</v>
      </c>
    </row>
    <row r="14" spans="1:2" x14ac:dyDescent="0.3">
      <c r="A14">
        <v>5.1698534662136808E-6</v>
      </c>
      <c r="B14">
        <v>1.1515814549056813E-5</v>
      </c>
    </row>
    <row r="15" spans="1:2" x14ac:dyDescent="0.3">
      <c r="A15">
        <v>7.1698536885378417E-6</v>
      </c>
      <c r="B15">
        <v>1.6644818970235065E-5</v>
      </c>
    </row>
    <row r="16" spans="1:2" x14ac:dyDescent="0.3">
      <c r="A16">
        <v>9.1698539108620025E-6</v>
      </c>
      <c r="B16">
        <v>2.8551361538120545E-5</v>
      </c>
    </row>
    <row r="17" spans="1:2" x14ac:dyDescent="0.3">
      <c r="A17">
        <v>1.1169853678438812E-5</v>
      </c>
      <c r="B17">
        <v>5.502729254658334E-5</v>
      </c>
    </row>
    <row r="18" spans="1:2" x14ac:dyDescent="0.3">
      <c r="A18">
        <v>1.3169853446015622E-5</v>
      </c>
      <c r="B18">
        <v>7.8409408160950989E-5</v>
      </c>
    </row>
    <row r="19" spans="1:2" x14ac:dyDescent="0.3">
      <c r="A19">
        <v>1.5169853213592432E-5</v>
      </c>
      <c r="B19">
        <v>9.6531235612928867E-5</v>
      </c>
    </row>
    <row r="20" spans="1:2" x14ac:dyDescent="0.3">
      <c r="A20">
        <v>1.7169853890663944E-5</v>
      </c>
      <c r="B20">
        <v>1.1202833411516622E-4</v>
      </c>
    </row>
    <row r="21" spans="1:2" x14ac:dyDescent="0.3">
      <c r="A21">
        <v>1.9169852748746052E-5</v>
      </c>
      <c r="B21">
        <v>1.6029666585382074E-4</v>
      </c>
    </row>
    <row r="22" spans="1:2" x14ac:dyDescent="0.3">
      <c r="A22">
        <v>2.1169853425817564E-5</v>
      </c>
      <c r="B22">
        <v>2.0228343782946467E-4</v>
      </c>
    </row>
    <row r="23" spans="1:2" x14ac:dyDescent="0.3">
      <c r="A23">
        <v>2.3169854102889076E-5</v>
      </c>
      <c r="B23">
        <v>2.3684801999479532E-4</v>
      </c>
    </row>
    <row r="24" spans="1:2" x14ac:dyDescent="0.3">
      <c r="A24">
        <v>2.5169852960971184E-5</v>
      </c>
      <c r="B24">
        <v>2.6701699243858457E-4</v>
      </c>
    </row>
    <row r="25" spans="1:2" x14ac:dyDescent="0.3">
      <c r="A25">
        <v>2.7169853638042696E-5</v>
      </c>
      <c r="B25">
        <v>3.1027133809402585E-4</v>
      </c>
    </row>
    <row r="26" spans="1:2" x14ac:dyDescent="0.3">
      <c r="A26">
        <v>2.9169854315114208E-5</v>
      </c>
      <c r="B26">
        <v>3.7543071084655821E-4</v>
      </c>
    </row>
    <row r="27" spans="1:2" x14ac:dyDescent="0.3">
      <c r="A27">
        <v>3.1169853173196316E-5</v>
      </c>
      <c r="B27">
        <v>4.3553896830417216E-4</v>
      </c>
    </row>
    <row r="28" spans="1:2" x14ac:dyDescent="0.3">
      <c r="A28">
        <v>3.3169853850267828E-5</v>
      </c>
      <c r="B28">
        <v>4.8356354818679392E-4</v>
      </c>
    </row>
    <row r="29" spans="1:2" x14ac:dyDescent="0.3">
      <c r="A29">
        <v>3.5169854527339339E-5</v>
      </c>
      <c r="B29">
        <v>5.2529794629663229E-4</v>
      </c>
    </row>
    <row r="30" spans="1:2" x14ac:dyDescent="0.3">
      <c r="A30">
        <v>3.7169855204410851E-5</v>
      </c>
      <c r="B30">
        <v>6.0634902911260724E-4</v>
      </c>
    </row>
    <row r="31" spans="1:2" x14ac:dyDescent="0.3">
      <c r="A31">
        <v>3.9169852243503556E-5</v>
      </c>
      <c r="B31">
        <v>6.8504235241562128E-4</v>
      </c>
    </row>
    <row r="32" spans="1:2" x14ac:dyDescent="0.3">
      <c r="A32">
        <v>4.1169852920575067E-5</v>
      </c>
      <c r="B32">
        <v>7.5600232230499387E-4</v>
      </c>
    </row>
    <row r="33" spans="1:2" x14ac:dyDescent="0.3">
      <c r="A33">
        <v>4.3169853597646579E-5</v>
      </c>
      <c r="B33">
        <v>8.1816804595291615E-4</v>
      </c>
    </row>
    <row r="34" spans="1:2" x14ac:dyDescent="0.3">
      <c r="A34">
        <v>4.5169854274718091E-5</v>
      </c>
      <c r="B34">
        <v>8.8013609638437629E-4</v>
      </c>
    </row>
    <row r="35" spans="1:2" x14ac:dyDescent="0.3">
      <c r="A35">
        <v>4.7169854951789603E-5</v>
      </c>
      <c r="B35">
        <v>9.8033901304006577E-4</v>
      </c>
    </row>
    <row r="36" spans="1:2" x14ac:dyDescent="0.3">
      <c r="A36">
        <v>4.9169851990882307E-5</v>
      </c>
      <c r="B36">
        <v>1.0822099866345525E-3</v>
      </c>
    </row>
    <row r="37" spans="1:2" x14ac:dyDescent="0.3">
      <c r="A37">
        <v>5.1169852667953819E-5</v>
      </c>
      <c r="B37">
        <v>1.1649662628769875E-3</v>
      </c>
    </row>
    <row r="38" spans="1:2" x14ac:dyDescent="0.3">
      <c r="A38">
        <v>5.3169853345025331E-5</v>
      </c>
      <c r="B38">
        <v>1.2414521770551801E-3</v>
      </c>
    </row>
    <row r="39" spans="1:2" x14ac:dyDescent="0.3">
      <c r="A39">
        <v>5.5169854022096843E-5</v>
      </c>
      <c r="B39">
        <v>1.3351344969123602E-3</v>
      </c>
    </row>
    <row r="40" spans="1:2" x14ac:dyDescent="0.3">
      <c r="A40">
        <v>5.7169854699168354E-5</v>
      </c>
      <c r="B40">
        <v>1.4515046495944262E-3</v>
      </c>
    </row>
    <row r="41" spans="1:2" x14ac:dyDescent="0.3">
      <c r="A41">
        <v>5.9169851738261059E-5</v>
      </c>
      <c r="B41">
        <v>1.5651941066607833E-3</v>
      </c>
    </row>
    <row r="42" spans="1:2" x14ac:dyDescent="0.3">
      <c r="A42">
        <v>6.1169856053311378E-5</v>
      </c>
      <c r="B42">
        <v>1.66319590061903E-3</v>
      </c>
    </row>
    <row r="43" spans="1:2" x14ac:dyDescent="0.3">
      <c r="A43">
        <v>6.316985673038289E-5</v>
      </c>
      <c r="B43">
        <v>1.7508795717731118E-3</v>
      </c>
    </row>
    <row r="44" spans="1:2" x14ac:dyDescent="0.3">
      <c r="A44">
        <v>6.5169850131496787E-5</v>
      </c>
      <c r="B44">
        <v>1.8786647124215961E-3</v>
      </c>
    </row>
    <row r="45" spans="1:2" x14ac:dyDescent="0.3">
      <c r="A45">
        <v>6.7169850808568299E-5</v>
      </c>
      <c r="B45">
        <v>2.0133333746343851E-3</v>
      </c>
    </row>
    <row r="46" spans="1:2" x14ac:dyDescent="0.3">
      <c r="A46">
        <v>6.9169851485639811E-5</v>
      </c>
      <c r="B46">
        <v>2.1377988159656525E-3</v>
      </c>
    </row>
    <row r="47" spans="1:2" x14ac:dyDescent="0.3">
      <c r="A47">
        <v>7.1169852162711322E-5</v>
      </c>
      <c r="B47">
        <v>2.2487228270620108E-3</v>
      </c>
    </row>
    <row r="48" spans="1:2" x14ac:dyDescent="0.3">
      <c r="A48">
        <v>7.3169852839782834E-5</v>
      </c>
      <c r="B48">
        <v>2.3469519801437855E-3</v>
      </c>
    </row>
    <row r="49" spans="1:2" x14ac:dyDescent="0.3">
      <c r="A49">
        <v>7.5169853516854346E-5</v>
      </c>
      <c r="B49">
        <v>2.4991317186504602E-3</v>
      </c>
    </row>
    <row r="50" spans="1:2" x14ac:dyDescent="0.3">
      <c r="A50">
        <v>7.7169854193925858E-5</v>
      </c>
      <c r="B50">
        <v>2.6608048938214779E-3</v>
      </c>
    </row>
    <row r="51" spans="1:2" x14ac:dyDescent="0.3">
      <c r="A51">
        <v>7.9169854870997369E-5</v>
      </c>
      <c r="B51">
        <v>2.7973279356956482E-3</v>
      </c>
    </row>
    <row r="52" spans="1:2" x14ac:dyDescent="0.3">
      <c r="A52">
        <v>8.1169855548068881E-5</v>
      </c>
      <c r="B52">
        <v>2.9213272500783205E-3</v>
      </c>
    </row>
    <row r="53" spans="1:2" x14ac:dyDescent="0.3">
      <c r="A53">
        <v>8.3169856225140393E-5</v>
      </c>
      <c r="B53">
        <v>3.0490767676383257E-3</v>
      </c>
    </row>
    <row r="54" spans="1:2" x14ac:dyDescent="0.3">
      <c r="A54">
        <v>8.5169856902211905E-5</v>
      </c>
      <c r="B54">
        <v>3.2234909012913704E-3</v>
      </c>
    </row>
    <row r="55" spans="1:2" x14ac:dyDescent="0.3">
      <c r="A55">
        <v>8.7169850303325802E-5</v>
      </c>
      <c r="B55">
        <v>3.4014922566711903E-3</v>
      </c>
    </row>
    <row r="56" spans="1:2" x14ac:dyDescent="0.3">
      <c r="A56">
        <v>8.9169850980397314E-5</v>
      </c>
      <c r="B56">
        <v>3.5452623851597309E-3</v>
      </c>
    </row>
    <row r="57" spans="1:2" x14ac:dyDescent="0.3">
      <c r="A57">
        <v>9.1169851657468826E-5</v>
      </c>
      <c r="B57">
        <v>3.6808433942496777E-3</v>
      </c>
    </row>
    <row r="58" spans="1:2" x14ac:dyDescent="0.3">
      <c r="A58">
        <v>9.3169852334540337E-5</v>
      </c>
      <c r="B58">
        <v>3.8484116084873676E-3</v>
      </c>
    </row>
    <row r="59" spans="1:2" x14ac:dyDescent="0.3">
      <c r="A59">
        <v>9.5169853011611849E-5</v>
      </c>
      <c r="B59">
        <v>4.0375613607466221E-3</v>
      </c>
    </row>
    <row r="60" spans="1:2" x14ac:dyDescent="0.3">
      <c r="A60">
        <v>9.7169853688683361E-5</v>
      </c>
      <c r="B60">
        <v>4.2234687134623528E-3</v>
      </c>
    </row>
    <row r="61" spans="1:2" x14ac:dyDescent="0.3">
      <c r="A61">
        <v>9.9169854365754873E-5</v>
      </c>
      <c r="B61">
        <v>4.3816110119223595E-3</v>
      </c>
    </row>
    <row r="62" spans="1:2" x14ac:dyDescent="0.3">
      <c r="A62">
        <v>9.9415075965225697E-5</v>
      </c>
      <c r="B62">
        <v>4.388666246086359E-3</v>
      </c>
    </row>
    <row r="63" spans="1:2" x14ac:dyDescent="0.3">
      <c r="A63">
        <v>9.8415075626689941E-5</v>
      </c>
      <c r="B63">
        <v>4.3145664967596531E-3</v>
      </c>
    </row>
    <row r="64" spans="1:2" x14ac:dyDescent="0.3">
      <c r="A64">
        <v>9.7415075288154185E-5</v>
      </c>
      <c r="B64">
        <v>4.1336375288665295E-3</v>
      </c>
    </row>
    <row r="65" spans="1:2" x14ac:dyDescent="0.3">
      <c r="A65">
        <v>9.6415074949618429E-5</v>
      </c>
      <c r="B65">
        <v>4.0035773999989033E-3</v>
      </c>
    </row>
    <row r="66" spans="1:2" x14ac:dyDescent="0.3">
      <c r="A66">
        <v>9.5415074611082673E-5</v>
      </c>
      <c r="B66">
        <v>3.8669600617140532E-3</v>
      </c>
    </row>
    <row r="67" spans="1:2" x14ac:dyDescent="0.3">
      <c r="A67">
        <v>9.4415074272546917E-5</v>
      </c>
      <c r="B67">
        <v>3.7337576504796743E-3</v>
      </c>
    </row>
    <row r="68" spans="1:2" x14ac:dyDescent="0.3">
      <c r="A68">
        <v>9.3415073934011161E-5</v>
      </c>
      <c r="B68">
        <v>3.6004716530442238E-3</v>
      </c>
    </row>
    <row r="69" spans="1:2" x14ac:dyDescent="0.3">
      <c r="A69">
        <v>9.2415073595475405E-5</v>
      </c>
      <c r="B69">
        <v>3.4671386238187551E-3</v>
      </c>
    </row>
    <row r="70" spans="1:2" x14ac:dyDescent="0.3">
      <c r="A70">
        <v>9.141507325693965E-5</v>
      </c>
      <c r="B70">
        <v>3.3337518107146025E-3</v>
      </c>
    </row>
    <row r="71" spans="1:2" x14ac:dyDescent="0.3">
      <c r="A71">
        <v>9.0415072918403894E-5</v>
      </c>
      <c r="B71">
        <v>3.2003074884414673E-3</v>
      </c>
    </row>
    <row r="72" spans="1:2" x14ac:dyDescent="0.3">
      <c r="A72">
        <v>8.9415072579868138E-5</v>
      </c>
      <c r="B72">
        <v>3.0668030958622694E-3</v>
      </c>
    </row>
    <row r="73" spans="1:2" x14ac:dyDescent="0.3">
      <c r="A73">
        <v>8.8415072241332382E-5</v>
      </c>
      <c r="B73">
        <v>2.9332360718399286E-3</v>
      </c>
    </row>
    <row r="74" spans="1:2" x14ac:dyDescent="0.3">
      <c r="A74">
        <v>8.7415071902796626E-5</v>
      </c>
      <c r="B74">
        <v>2.8112749569118023E-3</v>
      </c>
    </row>
    <row r="75" spans="1:2" x14ac:dyDescent="0.3">
      <c r="A75">
        <v>8.641507156426087E-5</v>
      </c>
      <c r="B75">
        <v>2.690022811293602E-3</v>
      </c>
    </row>
    <row r="76" spans="1:2" x14ac:dyDescent="0.3">
      <c r="A76">
        <v>8.5415071225725114E-5</v>
      </c>
      <c r="B76">
        <v>2.5685594882816076E-3</v>
      </c>
    </row>
    <row r="77" spans="1:2" x14ac:dyDescent="0.3">
      <c r="A77">
        <v>8.4415070887189358E-5</v>
      </c>
      <c r="B77">
        <v>2.4471820797771215E-3</v>
      </c>
    </row>
    <row r="78" spans="1:2" x14ac:dyDescent="0.3">
      <c r="A78">
        <v>8.3415070548653603E-5</v>
      </c>
      <c r="B78">
        <v>2.3257420398294926E-3</v>
      </c>
    </row>
    <row r="79" spans="1:2" x14ac:dyDescent="0.3">
      <c r="A79">
        <v>8.2415070210117847E-5</v>
      </c>
      <c r="B79">
        <v>2.2042556665837765E-3</v>
      </c>
    </row>
    <row r="80" spans="1:2" x14ac:dyDescent="0.3">
      <c r="A80">
        <v>8.1415069871582091E-5</v>
      </c>
      <c r="B80">
        <v>2.0827229600399733E-3</v>
      </c>
    </row>
    <row r="81" spans="1:2" x14ac:dyDescent="0.3">
      <c r="A81">
        <v>8.0415076809003949E-5</v>
      </c>
      <c r="B81">
        <v>1.9611415918916464E-3</v>
      </c>
    </row>
    <row r="82" spans="1:2" x14ac:dyDescent="0.3">
      <c r="A82">
        <v>7.9415076470468193E-5</v>
      </c>
      <c r="B82">
        <v>1.8395088845863938E-3</v>
      </c>
    </row>
    <row r="83" spans="1:2" x14ac:dyDescent="0.3">
      <c r="A83">
        <v>7.8415076131932437E-5</v>
      </c>
      <c r="B83">
        <v>1.7178218113258481E-3</v>
      </c>
    </row>
    <row r="84" spans="1:2" x14ac:dyDescent="0.3">
      <c r="A84">
        <v>7.7415075793396682E-5</v>
      </c>
      <c r="B84">
        <v>1.6075489111244678E-3</v>
      </c>
    </row>
    <row r="85" spans="1:2" x14ac:dyDescent="0.3">
      <c r="A85">
        <v>7.6415075454860926E-5</v>
      </c>
      <c r="B85">
        <v>1.4981516869738698E-3</v>
      </c>
    </row>
    <row r="86" spans="1:2" x14ac:dyDescent="0.3">
      <c r="A86">
        <v>7.541507511632517E-5</v>
      </c>
      <c r="B86">
        <v>1.3886835658922791E-3</v>
      </c>
    </row>
    <row r="87" spans="1:2" x14ac:dyDescent="0.3">
      <c r="A87">
        <v>7.4415074777789414E-5</v>
      </c>
      <c r="B87">
        <v>1.2792766792699695E-3</v>
      </c>
    </row>
    <row r="88" spans="1:2" x14ac:dyDescent="0.3">
      <c r="A88">
        <v>7.3415074439253658E-5</v>
      </c>
      <c r="B88">
        <v>1.1698169400915504E-3</v>
      </c>
    </row>
    <row r="89" spans="1:2" x14ac:dyDescent="0.3">
      <c r="A89">
        <v>7.2415074100717902E-5</v>
      </c>
      <c r="B89">
        <v>1.0603130795061588E-3</v>
      </c>
    </row>
    <row r="90" spans="1:2" x14ac:dyDescent="0.3">
      <c r="A90">
        <v>7.1415073762182146E-5</v>
      </c>
      <c r="B90">
        <v>9.5503876218572259E-4</v>
      </c>
    </row>
    <row r="91" spans="1:2" x14ac:dyDescent="0.3">
      <c r="A91">
        <v>7.041507342364639E-5</v>
      </c>
      <c r="B91">
        <v>8.5789244621992111E-4</v>
      </c>
    </row>
    <row r="92" spans="1:2" x14ac:dyDescent="0.3">
      <c r="A92">
        <v>6.9415073085110635E-5</v>
      </c>
      <c r="B92">
        <v>7.6054432429373264E-4</v>
      </c>
    </row>
    <row r="93" spans="1:2" x14ac:dyDescent="0.3">
      <c r="A93">
        <v>6.8415072746574879E-5</v>
      </c>
      <c r="B93">
        <v>6.6326017258688807E-4</v>
      </c>
    </row>
    <row r="94" spans="1:2" x14ac:dyDescent="0.3">
      <c r="A94">
        <v>6.7415072408039123E-5</v>
      </c>
      <c r="B94">
        <v>5.6641537230461836E-4</v>
      </c>
    </row>
    <row r="95" spans="1:2" x14ac:dyDescent="0.3">
      <c r="A95">
        <v>6.6415072069503367E-5</v>
      </c>
      <c r="B95">
        <v>4.7680214629508555E-4</v>
      </c>
    </row>
    <row r="96" spans="1:2" x14ac:dyDescent="0.3">
      <c r="A96">
        <v>6.5415071730967611E-5</v>
      </c>
      <c r="B96">
        <v>3.9203272899612784E-4</v>
      </c>
    </row>
    <row r="97" spans="1:2" x14ac:dyDescent="0.3">
      <c r="A97">
        <v>6.4415071392431855E-5</v>
      </c>
      <c r="B97">
        <v>3.0719288042746484E-4</v>
      </c>
    </row>
    <row r="98" spans="1:2" x14ac:dyDescent="0.3">
      <c r="A98">
        <v>6.3415071053896099E-5</v>
      </c>
      <c r="B98">
        <v>2.2692070342600346E-4</v>
      </c>
    </row>
    <row r="99" spans="1:2" x14ac:dyDescent="0.3">
      <c r="A99">
        <v>6.2415070715360343E-5</v>
      </c>
      <c r="B99">
        <v>1.5467715275008231E-4</v>
      </c>
    </row>
    <row r="100" spans="1:2" x14ac:dyDescent="0.3">
      <c r="A100">
        <v>6.1415070376824588E-5</v>
      </c>
      <c r="B100">
        <v>8.8618726294953376E-5</v>
      </c>
    </row>
    <row r="101" spans="1:2" x14ac:dyDescent="0.3">
      <c r="A101">
        <v>6.0415073676267639E-5</v>
      </c>
      <c r="B101">
        <v>2.7300855435896665E-5</v>
      </c>
    </row>
    <row r="102" spans="1:2" x14ac:dyDescent="0.3">
      <c r="A102">
        <v>5.9415073337731883E-5</v>
      </c>
      <c r="B102">
        <v>0</v>
      </c>
    </row>
    <row r="103" spans="1:2" x14ac:dyDescent="0.3">
      <c r="A103">
        <v>5.8415072999196127E-5</v>
      </c>
      <c r="B103">
        <v>0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2021-11-14T15:39:42Z</dcterms:created>
  <dcterms:modified xsi:type="dcterms:W3CDTF">2021-11-14T15:40:01Z</dcterms:modified>
</cp:coreProperties>
</file>