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 WORK\Abhishek Prashant Singh\Misfit Strain on Indentation\"/>
    </mc:Choice>
  </mc:AlternateContent>
  <xr:revisionPtr revIDLastSave="0" documentId="8_{B0DFEF81-C4B0-486F-8E1C-DE13B5B88059}" xr6:coauthVersionLast="47" xr6:coauthVersionMax="47" xr10:uidLastSave="{00000000-0000-0000-0000-000000000000}"/>
  <bookViews>
    <workbookView xWindow="1848" yWindow="1848" windowWidth="17280" windowHeight="8964" xr2:uid="{9D6A95CA-6D29-4A41-850F-50458CCF59B1}"/>
  </bookViews>
  <sheets>
    <sheet name="xyToExc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Strain-negative500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combine ( abs ( 'U:U2 PI: ASSEMBLY N: 1' ),abs ( 'RF:RF2 PI: ASSEMBLY N: 1' ) )  at part instance ASSEMBLY node 1</c:v>
          </c:tx>
          <c:marker>
            <c:symbol val="none"/>
          </c:marker>
          <c:cat>
            <c:numRef>
              <c:f>xyToExcel!$A$1:$A$162</c:f>
              <c:numCache>
                <c:formatCode>General</c:formatCode>
                <c:ptCount val="162"/>
                <c:pt idx="0">
                  <c:v>0</c:v>
                </c:pt>
                <c:pt idx="1">
                  <c:v>1.9999999878450581E-8</c:v>
                </c:pt>
                <c:pt idx="2">
                  <c:v>3.9999999756901161E-8</c:v>
                </c:pt>
                <c:pt idx="3">
                  <c:v>6.9999998686398612E-8</c:v>
                </c:pt>
                <c:pt idx="4">
                  <c:v>1.1499999885700163E-7</c:v>
                </c:pt>
                <c:pt idx="5">
                  <c:v>1.8250000266561983E-7</c:v>
                </c:pt>
                <c:pt idx="6">
                  <c:v>2.8375001193126081E-7</c:v>
                </c:pt>
                <c:pt idx="7">
                  <c:v>4.3562499740801286E-7</c:v>
                </c:pt>
                <c:pt idx="8">
                  <c:v>6.6343750404485036E-7</c:v>
                </c:pt>
                <c:pt idx="9">
                  <c:v>1.0051562640001066E-6</c:v>
                </c:pt>
                <c:pt idx="10">
                  <c:v>1.517734403932991E-6</c:v>
                </c:pt>
                <c:pt idx="11">
                  <c:v>2.2866015569888987E-6</c:v>
                </c:pt>
                <c:pt idx="12">
                  <c:v>3.4399024571030168E-6</c:v>
                </c:pt>
                <c:pt idx="13">
                  <c:v>5.1698534662136808E-6</c:v>
                </c:pt>
                <c:pt idx="14">
                  <c:v>7.1698536885378417E-6</c:v>
                </c:pt>
                <c:pt idx="15">
                  <c:v>9.1698539108620025E-6</c:v>
                </c:pt>
                <c:pt idx="16">
                  <c:v>1.1169853678438812E-5</c:v>
                </c:pt>
                <c:pt idx="17">
                  <c:v>1.3169853446015622E-5</c:v>
                </c:pt>
                <c:pt idx="18">
                  <c:v>1.5169853213592432E-5</c:v>
                </c:pt>
                <c:pt idx="19">
                  <c:v>1.7169853890663944E-5</c:v>
                </c:pt>
                <c:pt idx="20">
                  <c:v>1.9169852748746052E-5</c:v>
                </c:pt>
                <c:pt idx="21">
                  <c:v>2.1169853425817564E-5</c:v>
                </c:pt>
                <c:pt idx="22">
                  <c:v>2.3169854102889076E-5</c:v>
                </c:pt>
                <c:pt idx="23">
                  <c:v>2.5169852960971184E-5</c:v>
                </c:pt>
                <c:pt idx="24">
                  <c:v>2.7169853638042696E-5</c:v>
                </c:pt>
                <c:pt idx="25">
                  <c:v>2.9169854315114208E-5</c:v>
                </c:pt>
                <c:pt idx="26">
                  <c:v>3.1169853173196316E-5</c:v>
                </c:pt>
                <c:pt idx="27">
                  <c:v>3.3169853850267828E-5</c:v>
                </c:pt>
                <c:pt idx="28">
                  <c:v>3.5169854527339339E-5</c:v>
                </c:pt>
                <c:pt idx="29">
                  <c:v>3.7169855204410851E-5</c:v>
                </c:pt>
                <c:pt idx="30">
                  <c:v>3.9169852243503556E-5</c:v>
                </c:pt>
                <c:pt idx="31">
                  <c:v>4.1169852920575067E-5</c:v>
                </c:pt>
                <c:pt idx="32">
                  <c:v>4.3169853597646579E-5</c:v>
                </c:pt>
                <c:pt idx="33">
                  <c:v>4.5169854274718091E-5</c:v>
                </c:pt>
                <c:pt idx="34">
                  <c:v>4.7169854951789603E-5</c:v>
                </c:pt>
                <c:pt idx="35">
                  <c:v>4.9169851990882307E-5</c:v>
                </c:pt>
                <c:pt idx="36">
                  <c:v>5.1169852667953819E-5</c:v>
                </c:pt>
                <c:pt idx="37">
                  <c:v>5.3169853345025331E-5</c:v>
                </c:pt>
                <c:pt idx="38">
                  <c:v>5.5169854022096843E-5</c:v>
                </c:pt>
                <c:pt idx="39">
                  <c:v>5.7169854699168354E-5</c:v>
                </c:pt>
                <c:pt idx="40">
                  <c:v>5.9169851738261059E-5</c:v>
                </c:pt>
                <c:pt idx="41">
                  <c:v>6.1169856053311378E-5</c:v>
                </c:pt>
                <c:pt idx="42">
                  <c:v>6.316985673038289E-5</c:v>
                </c:pt>
                <c:pt idx="43">
                  <c:v>6.5169850131496787E-5</c:v>
                </c:pt>
                <c:pt idx="44">
                  <c:v>6.7169850808568299E-5</c:v>
                </c:pt>
                <c:pt idx="45">
                  <c:v>6.9169851485639811E-5</c:v>
                </c:pt>
                <c:pt idx="46">
                  <c:v>7.1169852162711322E-5</c:v>
                </c:pt>
                <c:pt idx="47">
                  <c:v>7.3169852839782834E-5</c:v>
                </c:pt>
                <c:pt idx="48">
                  <c:v>7.5169853516854346E-5</c:v>
                </c:pt>
                <c:pt idx="49">
                  <c:v>7.7169854193925858E-5</c:v>
                </c:pt>
                <c:pt idx="50">
                  <c:v>7.9169854870997369E-5</c:v>
                </c:pt>
                <c:pt idx="51">
                  <c:v>8.1169855548068881E-5</c:v>
                </c:pt>
                <c:pt idx="52">
                  <c:v>8.3169856225140393E-5</c:v>
                </c:pt>
                <c:pt idx="53">
                  <c:v>8.5169856902211905E-5</c:v>
                </c:pt>
                <c:pt idx="54">
                  <c:v>8.7169850303325802E-5</c:v>
                </c:pt>
                <c:pt idx="55">
                  <c:v>8.9169850980397314E-5</c:v>
                </c:pt>
                <c:pt idx="56">
                  <c:v>9.1169851657468826E-5</c:v>
                </c:pt>
                <c:pt idx="57">
                  <c:v>9.3169852334540337E-5</c:v>
                </c:pt>
                <c:pt idx="58">
                  <c:v>9.5169853011611849E-5</c:v>
                </c:pt>
                <c:pt idx="59">
                  <c:v>9.7169853688683361E-5</c:v>
                </c:pt>
                <c:pt idx="60">
                  <c:v>9.9169854365754873E-5</c:v>
                </c:pt>
                <c:pt idx="61">
                  <c:v>9.9415075965225697E-5</c:v>
                </c:pt>
                <c:pt idx="62">
                  <c:v>9.8415075626689941E-5</c:v>
                </c:pt>
                <c:pt idx="63">
                  <c:v>9.7415075288154185E-5</c:v>
                </c:pt>
                <c:pt idx="64">
                  <c:v>9.6415074949618429E-5</c:v>
                </c:pt>
                <c:pt idx="65">
                  <c:v>9.5415074611082673E-5</c:v>
                </c:pt>
                <c:pt idx="66">
                  <c:v>9.4415074272546917E-5</c:v>
                </c:pt>
                <c:pt idx="67">
                  <c:v>9.3415073934011161E-5</c:v>
                </c:pt>
                <c:pt idx="68">
                  <c:v>9.2415073595475405E-5</c:v>
                </c:pt>
                <c:pt idx="69">
                  <c:v>9.141507325693965E-5</c:v>
                </c:pt>
                <c:pt idx="70">
                  <c:v>9.0415072918403894E-5</c:v>
                </c:pt>
                <c:pt idx="71">
                  <c:v>8.9415072579868138E-5</c:v>
                </c:pt>
                <c:pt idx="72">
                  <c:v>8.8415072241332382E-5</c:v>
                </c:pt>
                <c:pt idx="73">
                  <c:v>8.7415071902796626E-5</c:v>
                </c:pt>
                <c:pt idx="74">
                  <c:v>8.641507156426087E-5</c:v>
                </c:pt>
                <c:pt idx="75">
                  <c:v>8.5415071225725114E-5</c:v>
                </c:pt>
                <c:pt idx="76">
                  <c:v>8.4415070887189358E-5</c:v>
                </c:pt>
                <c:pt idx="77">
                  <c:v>8.3415070548653603E-5</c:v>
                </c:pt>
                <c:pt idx="78">
                  <c:v>8.2415070210117847E-5</c:v>
                </c:pt>
                <c:pt idx="79">
                  <c:v>8.1415069871582091E-5</c:v>
                </c:pt>
                <c:pt idx="80">
                  <c:v>8.0415076809003949E-5</c:v>
                </c:pt>
                <c:pt idx="81">
                  <c:v>7.9415076470468193E-5</c:v>
                </c:pt>
                <c:pt idx="82">
                  <c:v>7.8415076131932437E-5</c:v>
                </c:pt>
                <c:pt idx="83">
                  <c:v>7.7415075793396682E-5</c:v>
                </c:pt>
                <c:pt idx="84">
                  <c:v>7.6415075454860926E-5</c:v>
                </c:pt>
                <c:pt idx="85">
                  <c:v>7.541507511632517E-5</c:v>
                </c:pt>
                <c:pt idx="86">
                  <c:v>7.4415074777789414E-5</c:v>
                </c:pt>
                <c:pt idx="87">
                  <c:v>7.3415074439253658E-5</c:v>
                </c:pt>
                <c:pt idx="88">
                  <c:v>7.2415074100717902E-5</c:v>
                </c:pt>
                <c:pt idx="89">
                  <c:v>7.1415073762182146E-5</c:v>
                </c:pt>
                <c:pt idx="90">
                  <c:v>7.041507342364639E-5</c:v>
                </c:pt>
                <c:pt idx="91">
                  <c:v>6.9415073085110635E-5</c:v>
                </c:pt>
                <c:pt idx="92">
                  <c:v>6.8415072746574879E-5</c:v>
                </c:pt>
                <c:pt idx="93">
                  <c:v>6.7415072408039123E-5</c:v>
                </c:pt>
                <c:pt idx="94">
                  <c:v>6.6415072069503367E-5</c:v>
                </c:pt>
                <c:pt idx="95">
                  <c:v>6.5415071730967611E-5</c:v>
                </c:pt>
                <c:pt idx="96">
                  <c:v>6.4415071392431855E-5</c:v>
                </c:pt>
                <c:pt idx="97">
                  <c:v>6.3415071053896099E-5</c:v>
                </c:pt>
                <c:pt idx="98">
                  <c:v>6.2415070715360343E-5</c:v>
                </c:pt>
                <c:pt idx="99">
                  <c:v>6.1415070376824588E-5</c:v>
                </c:pt>
                <c:pt idx="100">
                  <c:v>6.0415073676267639E-5</c:v>
                </c:pt>
                <c:pt idx="101">
                  <c:v>5.9415073337731883E-5</c:v>
                </c:pt>
                <c:pt idx="102">
                  <c:v>5.8415072999196127E-5</c:v>
                </c:pt>
                <c:pt idx="103">
                  <c:v>5.7415072660660371E-5</c:v>
                </c:pt>
                <c:pt idx="104">
                  <c:v>5.6415072322124615E-5</c:v>
                </c:pt>
                <c:pt idx="105">
                  <c:v>5.5415071983588859E-5</c:v>
                </c:pt>
                <c:pt idx="106">
                  <c:v>5.4415071645053104E-5</c:v>
                </c:pt>
                <c:pt idx="107">
                  <c:v>5.3415074944496155E-5</c:v>
                </c:pt>
                <c:pt idx="108">
                  <c:v>5.2415074605960399E-5</c:v>
                </c:pt>
                <c:pt idx="109">
                  <c:v>5.1415074267424643E-5</c:v>
                </c:pt>
                <c:pt idx="110">
                  <c:v>5.0415073928888887E-5</c:v>
                </c:pt>
                <c:pt idx="111">
                  <c:v>4.9415073590353131E-5</c:v>
                </c:pt>
                <c:pt idx="112">
                  <c:v>4.8415073251817375E-5</c:v>
                </c:pt>
                <c:pt idx="113">
                  <c:v>4.741507291328162E-5</c:v>
                </c:pt>
                <c:pt idx="114">
                  <c:v>4.6415072574745864E-5</c:v>
                </c:pt>
                <c:pt idx="115">
                  <c:v>4.5415072236210108E-5</c:v>
                </c:pt>
                <c:pt idx="116">
                  <c:v>4.4415071897674352E-5</c:v>
                </c:pt>
                <c:pt idx="117">
                  <c:v>4.3415071559138596E-5</c:v>
                </c:pt>
                <c:pt idx="118">
                  <c:v>4.2415074858581647E-5</c:v>
                </c:pt>
                <c:pt idx="119">
                  <c:v>4.1415074520045891E-5</c:v>
                </c:pt>
                <c:pt idx="120">
                  <c:v>4.0415074181510136E-5</c:v>
                </c:pt>
                <c:pt idx="121">
                  <c:v>3.941507384297438E-5</c:v>
                </c:pt>
                <c:pt idx="122">
                  <c:v>3.8415073504438624E-5</c:v>
                </c:pt>
                <c:pt idx="123">
                  <c:v>3.7415073165902868E-5</c:v>
                </c:pt>
                <c:pt idx="124">
                  <c:v>3.6415072827367112E-5</c:v>
                </c:pt>
                <c:pt idx="125">
                  <c:v>3.5415072488831356E-5</c:v>
                </c:pt>
                <c:pt idx="126">
                  <c:v>3.44150721502956E-5</c:v>
                </c:pt>
                <c:pt idx="127">
                  <c:v>3.3415071811759844E-5</c:v>
                </c:pt>
                <c:pt idx="128">
                  <c:v>3.2415071473224089E-5</c:v>
                </c:pt>
                <c:pt idx="129">
                  <c:v>3.141507477266714E-5</c:v>
                </c:pt>
                <c:pt idx="130">
                  <c:v>3.041507261514198E-5</c:v>
                </c:pt>
                <c:pt idx="131">
                  <c:v>2.9415074095595628E-5</c:v>
                </c:pt>
                <c:pt idx="132">
                  <c:v>2.8415073757059872E-5</c:v>
                </c:pt>
                <c:pt idx="133">
                  <c:v>2.7415073418524116E-5</c:v>
                </c:pt>
                <c:pt idx="134">
                  <c:v>2.641507307998836E-5</c:v>
                </c:pt>
                <c:pt idx="135">
                  <c:v>2.5415072741452605E-5</c:v>
                </c:pt>
                <c:pt idx="136">
                  <c:v>2.4415072402916849E-5</c:v>
                </c:pt>
                <c:pt idx="137">
                  <c:v>2.3415073883370496E-5</c:v>
                </c:pt>
                <c:pt idx="138">
                  <c:v>2.241507354483474E-5</c:v>
                </c:pt>
                <c:pt idx="139">
                  <c:v>2.1415073206298985E-5</c:v>
                </c:pt>
                <c:pt idx="140">
                  <c:v>2.0415072867763229E-5</c:v>
                </c:pt>
                <c:pt idx="141">
                  <c:v>1.9415072529227473E-5</c:v>
                </c:pt>
                <c:pt idx="142">
                  <c:v>1.8415074009681121E-5</c:v>
                </c:pt>
                <c:pt idx="143">
                  <c:v>1.7415073671145365E-5</c:v>
                </c:pt>
                <c:pt idx="144">
                  <c:v>1.6415073332609609E-5</c:v>
                </c:pt>
                <c:pt idx="145">
                  <c:v>1.5415072994073853E-5</c:v>
                </c:pt>
                <c:pt idx="146">
                  <c:v>1.4415073565032799E-5</c:v>
                </c:pt>
                <c:pt idx="147">
                  <c:v>1.3415073226497043E-5</c:v>
                </c:pt>
                <c:pt idx="148">
                  <c:v>1.2415072887961287E-5</c:v>
                </c:pt>
                <c:pt idx="149">
                  <c:v>1.1415073458920233E-5</c:v>
                </c:pt>
                <c:pt idx="150">
                  <c:v>1.0415073120384477E-5</c:v>
                </c:pt>
                <c:pt idx="151">
                  <c:v>9.415073691343423E-6</c:v>
                </c:pt>
                <c:pt idx="152">
                  <c:v>8.4150733528076671E-6</c:v>
                </c:pt>
                <c:pt idx="153">
                  <c:v>7.4150734690192621E-6</c:v>
                </c:pt>
                <c:pt idx="154">
                  <c:v>6.4150731304835062E-6</c:v>
                </c:pt>
                <c:pt idx="155">
                  <c:v>5.4150732466951013E-6</c:v>
                </c:pt>
                <c:pt idx="156">
                  <c:v>4.4150733629066963E-6</c:v>
                </c:pt>
                <c:pt idx="157">
                  <c:v>3.4150732517446158E-6</c:v>
                </c:pt>
                <c:pt idx="158">
                  <c:v>2.4150731405825354E-6</c:v>
                </c:pt>
                <c:pt idx="159">
                  <c:v>1.4150732567941304E-6</c:v>
                </c:pt>
                <c:pt idx="160">
                  <c:v>4.1507323089717829E-7</c:v>
                </c:pt>
                <c:pt idx="161">
                  <c:v>0</c:v>
                </c:pt>
              </c:numCache>
            </c:numRef>
          </c:cat>
          <c:val>
            <c:numRef>
              <c:f>xyToExcel!$B$1:$B$162</c:f>
              <c:numCache>
                <c:formatCode>General</c:formatCode>
                <c:ptCount val="162"/>
                <c:pt idx="0">
                  <c:v>0</c:v>
                </c:pt>
                <c:pt idx="1">
                  <c:v>1.4134418968581031E-8</c:v>
                </c:pt>
                <c:pt idx="2">
                  <c:v>1.8745878183068498E-9</c:v>
                </c:pt>
                <c:pt idx="3">
                  <c:v>1.6800877356004662E-10</c:v>
                </c:pt>
                <c:pt idx="4">
                  <c:v>1.6611389347387373E-11</c:v>
                </c:pt>
                <c:pt idx="5">
                  <c:v>1.6596679542832393E-12</c:v>
                </c:pt>
                <c:pt idx="6">
                  <c:v>1.6590357288914087E-13</c:v>
                </c:pt>
                <c:pt idx="7">
                  <c:v>1.6581909998737709E-14</c:v>
                </c:pt>
                <c:pt idx="8">
                  <c:v>1.6569305936724329E-15</c:v>
                </c:pt>
                <c:pt idx="9">
                  <c:v>1.6550405719995329E-16</c:v>
                </c:pt>
                <c:pt idx="10">
                  <c:v>1.6522055924297422E-17</c:v>
                </c:pt>
                <c:pt idx="11">
                  <c:v>1.647953056900607E-18</c:v>
                </c:pt>
                <c:pt idx="12">
                  <c:v>4.3464488044264726E-6</c:v>
                </c:pt>
                <c:pt idx="13">
                  <c:v>1.1243524568271823E-5</c:v>
                </c:pt>
                <c:pt idx="14">
                  <c:v>1.6481126294820569E-5</c:v>
                </c:pt>
                <c:pt idx="15">
                  <c:v>2.6771283955895342E-5</c:v>
                </c:pt>
                <c:pt idx="16">
                  <c:v>5.3285166359273717E-5</c:v>
                </c:pt>
                <c:pt idx="17">
                  <c:v>7.6695272582583129E-5</c:v>
                </c:pt>
                <c:pt idx="18">
                  <c:v>9.5192473963834345E-5</c:v>
                </c:pt>
                <c:pt idx="19">
                  <c:v>1.0698718688217923E-4</c:v>
                </c:pt>
                <c:pt idx="20">
                  <c:v>1.5449285274371505E-4</c:v>
                </c:pt>
                <c:pt idx="21">
                  <c:v>1.9696174422279E-4</c:v>
                </c:pt>
                <c:pt idx="22">
                  <c:v>2.318743645446375E-4</c:v>
                </c:pt>
                <c:pt idx="23">
                  <c:v>2.6282441103830934E-4</c:v>
                </c:pt>
                <c:pt idx="24">
                  <c:v>2.9908586293458939E-4</c:v>
                </c:pt>
                <c:pt idx="25">
                  <c:v>3.6242284113541245E-4</c:v>
                </c:pt>
                <c:pt idx="26">
                  <c:v>4.2460515396669507E-4</c:v>
                </c:pt>
                <c:pt idx="27">
                  <c:v>4.7323605394922197E-4</c:v>
                </c:pt>
                <c:pt idx="28">
                  <c:v>5.1601289305835962E-4</c:v>
                </c:pt>
                <c:pt idx="29">
                  <c:v>5.8455823455005884E-4</c:v>
                </c:pt>
                <c:pt idx="30">
                  <c:v>6.6232372773811221E-4</c:v>
                </c:pt>
                <c:pt idx="31">
                  <c:v>7.3744152905419469E-4</c:v>
                </c:pt>
                <c:pt idx="32">
                  <c:v>8.0021889880299568E-4</c:v>
                </c:pt>
                <c:pt idx="33">
                  <c:v>8.5738458437845111E-4</c:v>
                </c:pt>
                <c:pt idx="34">
                  <c:v>9.5397268887609243E-4</c:v>
                </c:pt>
                <c:pt idx="35">
                  <c:v>1.0498660849407315E-3</c:v>
                </c:pt>
                <c:pt idx="36">
                  <c:v>1.1366258841007948E-3</c:v>
                </c:pt>
                <c:pt idx="37">
                  <c:v>1.2146629160270095E-3</c:v>
                </c:pt>
                <c:pt idx="38">
                  <c:v>1.2875421671196818E-3</c:v>
                </c:pt>
                <c:pt idx="39">
                  <c:v>1.4040392125025392E-3</c:v>
                </c:pt>
                <c:pt idx="40">
                  <c:v>1.5235400060191751E-3</c:v>
                </c:pt>
                <c:pt idx="41">
                  <c:v>1.6231107292696834E-3</c:v>
                </c:pt>
                <c:pt idx="42">
                  <c:v>1.7135614762082696E-3</c:v>
                </c:pt>
                <c:pt idx="43">
                  <c:v>1.8112827092409134E-3</c:v>
                </c:pt>
                <c:pt idx="44">
                  <c:v>1.9488588441163301E-3</c:v>
                </c:pt>
                <c:pt idx="45">
                  <c:v>2.0812023431062698E-3</c:v>
                </c:pt>
                <c:pt idx="46">
                  <c:v>2.1946863271296024E-3</c:v>
                </c:pt>
                <c:pt idx="47">
                  <c:v>2.2976580075919628E-3</c:v>
                </c:pt>
                <c:pt idx="48">
                  <c:v>2.4296904448419809E-3</c:v>
                </c:pt>
                <c:pt idx="49">
                  <c:v>2.580155385658145E-3</c:v>
                </c:pt>
                <c:pt idx="50">
                  <c:v>2.7258312329649925E-3</c:v>
                </c:pt>
                <c:pt idx="51">
                  <c:v>2.8520706109702587E-3</c:v>
                </c:pt>
                <c:pt idx="52">
                  <c:v>2.9671078082174063E-3</c:v>
                </c:pt>
                <c:pt idx="53">
                  <c:v>3.1315458472818136E-3</c:v>
                </c:pt>
                <c:pt idx="54">
                  <c:v>3.299064701423049E-3</c:v>
                </c:pt>
                <c:pt idx="55">
                  <c:v>3.4558661282062531E-3</c:v>
                </c:pt>
                <c:pt idx="56">
                  <c:v>3.5943156108260155E-3</c:v>
                </c:pt>
                <c:pt idx="57">
                  <c:v>3.722654189914465E-3</c:v>
                </c:pt>
                <c:pt idx="58">
                  <c:v>3.9214170537889004E-3</c:v>
                </c:pt>
                <c:pt idx="59">
                  <c:v>4.1048112325370312E-3</c:v>
                </c:pt>
                <c:pt idx="60">
                  <c:v>4.2710006237030029E-3</c:v>
                </c:pt>
                <c:pt idx="61">
                  <c:v>4.2873360216617584E-3</c:v>
                </c:pt>
                <c:pt idx="62">
                  <c:v>4.1972333565354347E-3</c:v>
                </c:pt>
                <c:pt idx="63">
                  <c:v>4.0145772509276867E-3</c:v>
                </c:pt>
                <c:pt idx="64">
                  <c:v>3.880383912473917E-3</c:v>
                </c:pt>
                <c:pt idx="65">
                  <c:v>3.741028718650341E-3</c:v>
                </c:pt>
                <c:pt idx="66">
                  <c:v>3.6043969448655844E-3</c:v>
                </c:pt>
                <c:pt idx="67">
                  <c:v>3.4676643554121256E-3</c:v>
                </c:pt>
                <c:pt idx="68">
                  <c:v>3.3308754209429026E-3</c:v>
                </c:pt>
                <c:pt idx="69">
                  <c:v>3.1940240878611803E-3</c:v>
                </c:pt>
                <c:pt idx="70">
                  <c:v>3.05967777967453E-3</c:v>
                </c:pt>
                <c:pt idx="71">
                  <c:v>2.9333797283470631E-3</c:v>
                </c:pt>
                <c:pt idx="72">
                  <c:v>2.8089627157896757E-3</c:v>
                </c:pt>
                <c:pt idx="73">
                  <c:v>2.6844223029911518E-3</c:v>
                </c:pt>
                <c:pt idx="74">
                  <c:v>2.559922868385911E-3</c:v>
                </c:pt>
                <c:pt idx="75">
                  <c:v>2.4353638291358948E-3</c:v>
                </c:pt>
                <c:pt idx="76">
                  <c:v>2.3107554297894239E-3</c:v>
                </c:pt>
                <c:pt idx="77">
                  <c:v>2.1860990673303604E-3</c:v>
                </c:pt>
                <c:pt idx="78">
                  <c:v>2.0613912492990494E-3</c:v>
                </c:pt>
                <c:pt idx="79">
                  <c:v>1.936629181727767E-3</c:v>
                </c:pt>
                <c:pt idx="80">
                  <c:v>1.8118101870641112E-3</c:v>
                </c:pt>
                <c:pt idx="81">
                  <c:v>1.6921506030485034E-3</c:v>
                </c:pt>
                <c:pt idx="82">
                  <c:v>1.5801135450601578E-3</c:v>
                </c:pt>
                <c:pt idx="83">
                  <c:v>1.4678349252790213E-3</c:v>
                </c:pt>
                <c:pt idx="84">
                  <c:v>1.3556285994127393E-3</c:v>
                </c:pt>
                <c:pt idx="85">
                  <c:v>1.2434023665264249E-3</c:v>
                </c:pt>
                <c:pt idx="86">
                  <c:v>1.1311271227896214E-3</c:v>
                </c:pt>
                <c:pt idx="87">
                  <c:v>1.0208992753177881E-3</c:v>
                </c:pt>
                <c:pt idx="88">
                  <c:v>9.1992085799574852E-4</c:v>
                </c:pt>
                <c:pt idx="89">
                  <c:v>8.2008668687194586E-4</c:v>
                </c:pt>
                <c:pt idx="90">
                  <c:v>7.2032934986054897E-4</c:v>
                </c:pt>
                <c:pt idx="91">
                  <c:v>6.2057358445599675E-4</c:v>
                </c:pt>
                <c:pt idx="92">
                  <c:v>5.2323774434626102E-4</c:v>
                </c:pt>
                <c:pt idx="93">
                  <c:v>4.362957552075386E-4</c:v>
                </c:pt>
                <c:pt idx="94">
                  <c:v>3.4936223528347909E-4</c:v>
                </c:pt>
                <c:pt idx="95">
                  <c:v>2.63136753346771E-4</c:v>
                </c:pt>
                <c:pt idx="96">
                  <c:v>1.8863026343751699E-4</c:v>
                </c:pt>
                <c:pt idx="97">
                  <c:v>1.1454446212155744E-4</c:v>
                </c:pt>
                <c:pt idx="98">
                  <c:v>5.1271003030706197E-5</c:v>
                </c:pt>
                <c:pt idx="99">
                  <c:v>8.7257728864642559E-7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A-4D27-A92F-62AC4DD9E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409632"/>
        <c:axId val="496413792"/>
      </c:lineChart>
      <c:catAx>
        <c:axId val="49640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Displacement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413792"/>
        <c:crosses val="autoZero"/>
        <c:auto val="1"/>
        <c:lblAlgn val="ctr"/>
        <c:lblOffset val="100"/>
        <c:noMultiLvlLbl val="0"/>
      </c:catAx>
      <c:valAx>
        <c:axId val="496413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4096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4</xdr:row>
      <xdr:rowOff>156210</xdr:rowOff>
    </xdr:from>
    <xdr:to>
      <xdr:col>12</xdr:col>
      <xdr:colOff>259080</xdr:colOff>
      <xdr:row>19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D72744-CE3E-4F50-8CAF-7DC4E4701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09C05-7418-4572-8942-694029217650}">
  <dimension ref="A1:B162"/>
  <sheetViews>
    <sheetView tabSelected="1" workbookViewId="0"/>
  </sheetViews>
  <sheetFormatPr defaultRowHeight="14.4" x14ac:dyDescent="0.3"/>
  <sheetData>
    <row r="1" spans="1:2" x14ac:dyDescent="0.3">
      <c r="A1">
        <v>0</v>
      </c>
      <c r="B1">
        <v>0</v>
      </c>
    </row>
    <row r="2" spans="1:2" x14ac:dyDescent="0.3">
      <c r="A2">
        <v>1.9999999878450581E-8</v>
      </c>
      <c r="B2">
        <v>1.4134418968581031E-8</v>
      </c>
    </row>
    <row r="3" spans="1:2" x14ac:dyDescent="0.3">
      <c r="A3">
        <v>3.9999999756901161E-8</v>
      </c>
      <c r="B3">
        <v>1.8745878183068498E-9</v>
      </c>
    </row>
    <row r="4" spans="1:2" x14ac:dyDescent="0.3">
      <c r="A4">
        <v>6.9999998686398612E-8</v>
      </c>
      <c r="B4">
        <v>1.6800877356004662E-10</v>
      </c>
    </row>
    <row r="5" spans="1:2" x14ac:dyDescent="0.3">
      <c r="A5">
        <v>1.1499999885700163E-7</v>
      </c>
      <c r="B5">
        <v>1.6611389347387373E-11</v>
      </c>
    </row>
    <row r="6" spans="1:2" x14ac:dyDescent="0.3">
      <c r="A6">
        <v>1.8250000266561983E-7</v>
      </c>
      <c r="B6">
        <v>1.6596679542832393E-12</v>
      </c>
    </row>
    <row r="7" spans="1:2" x14ac:dyDescent="0.3">
      <c r="A7">
        <v>2.8375001193126081E-7</v>
      </c>
      <c r="B7">
        <v>1.6590357288914087E-13</v>
      </c>
    </row>
    <row r="8" spans="1:2" x14ac:dyDescent="0.3">
      <c r="A8">
        <v>4.3562499740801286E-7</v>
      </c>
      <c r="B8">
        <v>1.6581909998737709E-14</v>
      </c>
    </row>
    <row r="9" spans="1:2" x14ac:dyDescent="0.3">
      <c r="A9">
        <v>6.6343750404485036E-7</v>
      </c>
      <c r="B9">
        <v>1.6569305936724329E-15</v>
      </c>
    </row>
    <row r="10" spans="1:2" x14ac:dyDescent="0.3">
      <c r="A10">
        <v>1.0051562640001066E-6</v>
      </c>
      <c r="B10">
        <v>1.6550405719995329E-16</v>
      </c>
    </row>
    <row r="11" spans="1:2" x14ac:dyDescent="0.3">
      <c r="A11">
        <v>1.517734403932991E-6</v>
      </c>
      <c r="B11">
        <v>1.6522055924297422E-17</v>
      </c>
    </row>
    <row r="12" spans="1:2" x14ac:dyDescent="0.3">
      <c r="A12">
        <v>2.2866015569888987E-6</v>
      </c>
      <c r="B12">
        <v>1.647953056900607E-18</v>
      </c>
    </row>
    <row r="13" spans="1:2" x14ac:dyDescent="0.3">
      <c r="A13">
        <v>3.4399024571030168E-6</v>
      </c>
      <c r="B13">
        <v>4.3464488044264726E-6</v>
      </c>
    </row>
    <row r="14" spans="1:2" x14ac:dyDescent="0.3">
      <c r="A14">
        <v>5.1698534662136808E-6</v>
      </c>
      <c r="B14">
        <v>1.1243524568271823E-5</v>
      </c>
    </row>
    <row r="15" spans="1:2" x14ac:dyDescent="0.3">
      <c r="A15">
        <v>7.1698536885378417E-6</v>
      </c>
      <c r="B15">
        <v>1.6481126294820569E-5</v>
      </c>
    </row>
    <row r="16" spans="1:2" x14ac:dyDescent="0.3">
      <c r="A16">
        <v>9.1698539108620025E-6</v>
      </c>
      <c r="B16">
        <v>2.6771283955895342E-5</v>
      </c>
    </row>
    <row r="17" spans="1:2" x14ac:dyDescent="0.3">
      <c r="A17">
        <v>1.1169853678438812E-5</v>
      </c>
      <c r="B17">
        <v>5.3285166359273717E-5</v>
      </c>
    </row>
    <row r="18" spans="1:2" x14ac:dyDescent="0.3">
      <c r="A18">
        <v>1.3169853446015622E-5</v>
      </c>
      <c r="B18">
        <v>7.6695272582583129E-5</v>
      </c>
    </row>
    <row r="19" spans="1:2" x14ac:dyDescent="0.3">
      <c r="A19">
        <v>1.5169853213592432E-5</v>
      </c>
      <c r="B19">
        <v>9.5192473963834345E-5</v>
      </c>
    </row>
    <row r="20" spans="1:2" x14ac:dyDescent="0.3">
      <c r="A20">
        <v>1.7169853890663944E-5</v>
      </c>
      <c r="B20">
        <v>1.0698718688217923E-4</v>
      </c>
    </row>
    <row r="21" spans="1:2" x14ac:dyDescent="0.3">
      <c r="A21">
        <v>1.9169852748746052E-5</v>
      </c>
      <c r="B21">
        <v>1.5449285274371505E-4</v>
      </c>
    </row>
    <row r="22" spans="1:2" x14ac:dyDescent="0.3">
      <c r="A22">
        <v>2.1169853425817564E-5</v>
      </c>
      <c r="B22">
        <v>1.9696174422279E-4</v>
      </c>
    </row>
    <row r="23" spans="1:2" x14ac:dyDescent="0.3">
      <c r="A23">
        <v>2.3169854102889076E-5</v>
      </c>
      <c r="B23">
        <v>2.318743645446375E-4</v>
      </c>
    </row>
    <row r="24" spans="1:2" x14ac:dyDescent="0.3">
      <c r="A24">
        <v>2.5169852960971184E-5</v>
      </c>
      <c r="B24">
        <v>2.6282441103830934E-4</v>
      </c>
    </row>
    <row r="25" spans="1:2" x14ac:dyDescent="0.3">
      <c r="A25">
        <v>2.7169853638042696E-5</v>
      </c>
      <c r="B25">
        <v>2.9908586293458939E-4</v>
      </c>
    </row>
    <row r="26" spans="1:2" x14ac:dyDescent="0.3">
      <c r="A26">
        <v>2.9169854315114208E-5</v>
      </c>
      <c r="B26">
        <v>3.6242284113541245E-4</v>
      </c>
    </row>
    <row r="27" spans="1:2" x14ac:dyDescent="0.3">
      <c r="A27">
        <v>3.1169853173196316E-5</v>
      </c>
      <c r="B27">
        <v>4.2460515396669507E-4</v>
      </c>
    </row>
    <row r="28" spans="1:2" x14ac:dyDescent="0.3">
      <c r="A28">
        <v>3.3169853850267828E-5</v>
      </c>
      <c r="B28">
        <v>4.7323605394922197E-4</v>
      </c>
    </row>
    <row r="29" spans="1:2" x14ac:dyDescent="0.3">
      <c r="A29">
        <v>3.5169854527339339E-5</v>
      </c>
      <c r="B29">
        <v>5.1601289305835962E-4</v>
      </c>
    </row>
    <row r="30" spans="1:2" x14ac:dyDescent="0.3">
      <c r="A30">
        <v>3.7169855204410851E-5</v>
      </c>
      <c r="B30">
        <v>5.8455823455005884E-4</v>
      </c>
    </row>
    <row r="31" spans="1:2" x14ac:dyDescent="0.3">
      <c r="A31">
        <v>3.9169852243503556E-5</v>
      </c>
      <c r="B31">
        <v>6.6232372773811221E-4</v>
      </c>
    </row>
    <row r="32" spans="1:2" x14ac:dyDescent="0.3">
      <c r="A32">
        <v>4.1169852920575067E-5</v>
      </c>
      <c r="B32">
        <v>7.3744152905419469E-4</v>
      </c>
    </row>
    <row r="33" spans="1:2" x14ac:dyDescent="0.3">
      <c r="A33">
        <v>4.3169853597646579E-5</v>
      </c>
      <c r="B33">
        <v>8.0021889880299568E-4</v>
      </c>
    </row>
    <row r="34" spans="1:2" x14ac:dyDescent="0.3">
      <c r="A34">
        <v>4.5169854274718091E-5</v>
      </c>
      <c r="B34">
        <v>8.5738458437845111E-4</v>
      </c>
    </row>
    <row r="35" spans="1:2" x14ac:dyDescent="0.3">
      <c r="A35">
        <v>4.7169854951789603E-5</v>
      </c>
      <c r="B35">
        <v>9.5397268887609243E-4</v>
      </c>
    </row>
    <row r="36" spans="1:2" x14ac:dyDescent="0.3">
      <c r="A36">
        <v>4.9169851990882307E-5</v>
      </c>
      <c r="B36">
        <v>1.0498660849407315E-3</v>
      </c>
    </row>
    <row r="37" spans="1:2" x14ac:dyDescent="0.3">
      <c r="A37">
        <v>5.1169852667953819E-5</v>
      </c>
      <c r="B37">
        <v>1.1366258841007948E-3</v>
      </c>
    </row>
    <row r="38" spans="1:2" x14ac:dyDescent="0.3">
      <c r="A38">
        <v>5.3169853345025331E-5</v>
      </c>
      <c r="B38">
        <v>1.2146629160270095E-3</v>
      </c>
    </row>
    <row r="39" spans="1:2" x14ac:dyDescent="0.3">
      <c r="A39">
        <v>5.5169854022096843E-5</v>
      </c>
      <c r="B39">
        <v>1.2875421671196818E-3</v>
      </c>
    </row>
    <row r="40" spans="1:2" x14ac:dyDescent="0.3">
      <c r="A40">
        <v>5.7169854699168354E-5</v>
      </c>
      <c r="B40">
        <v>1.4040392125025392E-3</v>
      </c>
    </row>
    <row r="41" spans="1:2" x14ac:dyDescent="0.3">
      <c r="A41">
        <v>5.9169851738261059E-5</v>
      </c>
      <c r="B41">
        <v>1.5235400060191751E-3</v>
      </c>
    </row>
    <row r="42" spans="1:2" x14ac:dyDescent="0.3">
      <c r="A42">
        <v>6.1169856053311378E-5</v>
      </c>
      <c r="B42">
        <v>1.6231107292696834E-3</v>
      </c>
    </row>
    <row r="43" spans="1:2" x14ac:dyDescent="0.3">
      <c r="A43">
        <v>6.316985673038289E-5</v>
      </c>
      <c r="B43">
        <v>1.7135614762082696E-3</v>
      </c>
    </row>
    <row r="44" spans="1:2" x14ac:dyDescent="0.3">
      <c r="A44">
        <v>6.5169850131496787E-5</v>
      </c>
      <c r="B44">
        <v>1.8112827092409134E-3</v>
      </c>
    </row>
    <row r="45" spans="1:2" x14ac:dyDescent="0.3">
      <c r="A45">
        <v>6.7169850808568299E-5</v>
      </c>
      <c r="B45">
        <v>1.9488588441163301E-3</v>
      </c>
    </row>
    <row r="46" spans="1:2" x14ac:dyDescent="0.3">
      <c r="A46">
        <v>6.9169851485639811E-5</v>
      </c>
      <c r="B46">
        <v>2.0812023431062698E-3</v>
      </c>
    </row>
    <row r="47" spans="1:2" x14ac:dyDescent="0.3">
      <c r="A47">
        <v>7.1169852162711322E-5</v>
      </c>
      <c r="B47">
        <v>2.1946863271296024E-3</v>
      </c>
    </row>
    <row r="48" spans="1:2" x14ac:dyDescent="0.3">
      <c r="A48">
        <v>7.3169852839782834E-5</v>
      </c>
      <c r="B48">
        <v>2.2976580075919628E-3</v>
      </c>
    </row>
    <row r="49" spans="1:2" x14ac:dyDescent="0.3">
      <c r="A49">
        <v>7.5169853516854346E-5</v>
      </c>
      <c r="B49">
        <v>2.4296904448419809E-3</v>
      </c>
    </row>
    <row r="50" spans="1:2" x14ac:dyDescent="0.3">
      <c r="A50">
        <v>7.7169854193925858E-5</v>
      </c>
      <c r="B50">
        <v>2.580155385658145E-3</v>
      </c>
    </row>
    <row r="51" spans="1:2" x14ac:dyDescent="0.3">
      <c r="A51">
        <v>7.9169854870997369E-5</v>
      </c>
      <c r="B51">
        <v>2.7258312329649925E-3</v>
      </c>
    </row>
    <row r="52" spans="1:2" x14ac:dyDescent="0.3">
      <c r="A52">
        <v>8.1169855548068881E-5</v>
      </c>
      <c r="B52">
        <v>2.8520706109702587E-3</v>
      </c>
    </row>
    <row r="53" spans="1:2" x14ac:dyDescent="0.3">
      <c r="A53">
        <v>8.3169856225140393E-5</v>
      </c>
      <c r="B53">
        <v>2.9671078082174063E-3</v>
      </c>
    </row>
    <row r="54" spans="1:2" x14ac:dyDescent="0.3">
      <c r="A54">
        <v>8.5169856902211905E-5</v>
      </c>
      <c r="B54">
        <v>3.1315458472818136E-3</v>
      </c>
    </row>
    <row r="55" spans="1:2" x14ac:dyDescent="0.3">
      <c r="A55">
        <v>8.7169850303325802E-5</v>
      </c>
      <c r="B55">
        <v>3.299064701423049E-3</v>
      </c>
    </row>
    <row r="56" spans="1:2" x14ac:dyDescent="0.3">
      <c r="A56">
        <v>8.9169850980397314E-5</v>
      </c>
      <c r="B56">
        <v>3.4558661282062531E-3</v>
      </c>
    </row>
    <row r="57" spans="1:2" x14ac:dyDescent="0.3">
      <c r="A57">
        <v>9.1169851657468826E-5</v>
      </c>
      <c r="B57">
        <v>3.5943156108260155E-3</v>
      </c>
    </row>
    <row r="58" spans="1:2" x14ac:dyDescent="0.3">
      <c r="A58">
        <v>9.3169852334540337E-5</v>
      </c>
      <c r="B58">
        <v>3.722654189914465E-3</v>
      </c>
    </row>
    <row r="59" spans="1:2" x14ac:dyDescent="0.3">
      <c r="A59">
        <v>9.5169853011611849E-5</v>
      </c>
      <c r="B59">
        <v>3.9214170537889004E-3</v>
      </c>
    </row>
    <row r="60" spans="1:2" x14ac:dyDescent="0.3">
      <c r="A60">
        <v>9.7169853688683361E-5</v>
      </c>
      <c r="B60">
        <v>4.1048112325370312E-3</v>
      </c>
    </row>
    <row r="61" spans="1:2" x14ac:dyDescent="0.3">
      <c r="A61">
        <v>9.9169854365754873E-5</v>
      </c>
      <c r="B61">
        <v>4.2710006237030029E-3</v>
      </c>
    </row>
    <row r="62" spans="1:2" x14ac:dyDescent="0.3">
      <c r="A62">
        <v>9.9415075965225697E-5</v>
      </c>
      <c r="B62">
        <v>4.2873360216617584E-3</v>
      </c>
    </row>
    <row r="63" spans="1:2" x14ac:dyDescent="0.3">
      <c r="A63">
        <v>9.8415075626689941E-5</v>
      </c>
      <c r="B63">
        <v>4.1972333565354347E-3</v>
      </c>
    </row>
    <row r="64" spans="1:2" x14ac:dyDescent="0.3">
      <c r="A64">
        <v>9.7415075288154185E-5</v>
      </c>
      <c r="B64">
        <v>4.0145772509276867E-3</v>
      </c>
    </row>
    <row r="65" spans="1:2" x14ac:dyDescent="0.3">
      <c r="A65">
        <v>9.6415074949618429E-5</v>
      </c>
      <c r="B65">
        <v>3.880383912473917E-3</v>
      </c>
    </row>
    <row r="66" spans="1:2" x14ac:dyDescent="0.3">
      <c r="A66">
        <v>9.5415074611082673E-5</v>
      </c>
      <c r="B66">
        <v>3.741028718650341E-3</v>
      </c>
    </row>
    <row r="67" spans="1:2" x14ac:dyDescent="0.3">
      <c r="A67">
        <v>9.4415074272546917E-5</v>
      </c>
      <c r="B67">
        <v>3.6043969448655844E-3</v>
      </c>
    </row>
    <row r="68" spans="1:2" x14ac:dyDescent="0.3">
      <c r="A68">
        <v>9.3415073934011161E-5</v>
      </c>
      <c r="B68">
        <v>3.4676643554121256E-3</v>
      </c>
    </row>
    <row r="69" spans="1:2" x14ac:dyDescent="0.3">
      <c r="A69">
        <v>9.2415073595475405E-5</v>
      </c>
      <c r="B69">
        <v>3.3308754209429026E-3</v>
      </c>
    </row>
    <row r="70" spans="1:2" x14ac:dyDescent="0.3">
      <c r="A70">
        <v>9.141507325693965E-5</v>
      </c>
      <c r="B70">
        <v>3.1940240878611803E-3</v>
      </c>
    </row>
    <row r="71" spans="1:2" x14ac:dyDescent="0.3">
      <c r="A71">
        <v>9.0415072918403894E-5</v>
      </c>
      <c r="B71">
        <v>3.05967777967453E-3</v>
      </c>
    </row>
    <row r="72" spans="1:2" x14ac:dyDescent="0.3">
      <c r="A72">
        <v>8.9415072579868138E-5</v>
      </c>
      <c r="B72">
        <v>2.9333797283470631E-3</v>
      </c>
    </row>
    <row r="73" spans="1:2" x14ac:dyDescent="0.3">
      <c r="A73">
        <v>8.8415072241332382E-5</v>
      </c>
      <c r="B73">
        <v>2.8089627157896757E-3</v>
      </c>
    </row>
    <row r="74" spans="1:2" x14ac:dyDescent="0.3">
      <c r="A74">
        <v>8.7415071902796626E-5</v>
      </c>
      <c r="B74">
        <v>2.6844223029911518E-3</v>
      </c>
    </row>
    <row r="75" spans="1:2" x14ac:dyDescent="0.3">
      <c r="A75">
        <v>8.641507156426087E-5</v>
      </c>
      <c r="B75">
        <v>2.559922868385911E-3</v>
      </c>
    </row>
    <row r="76" spans="1:2" x14ac:dyDescent="0.3">
      <c r="A76">
        <v>8.5415071225725114E-5</v>
      </c>
      <c r="B76">
        <v>2.4353638291358948E-3</v>
      </c>
    </row>
    <row r="77" spans="1:2" x14ac:dyDescent="0.3">
      <c r="A77">
        <v>8.4415070887189358E-5</v>
      </c>
      <c r="B77">
        <v>2.3107554297894239E-3</v>
      </c>
    </row>
    <row r="78" spans="1:2" x14ac:dyDescent="0.3">
      <c r="A78">
        <v>8.3415070548653603E-5</v>
      </c>
      <c r="B78">
        <v>2.1860990673303604E-3</v>
      </c>
    </row>
    <row r="79" spans="1:2" x14ac:dyDescent="0.3">
      <c r="A79">
        <v>8.2415070210117847E-5</v>
      </c>
      <c r="B79">
        <v>2.0613912492990494E-3</v>
      </c>
    </row>
    <row r="80" spans="1:2" x14ac:dyDescent="0.3">
      <c r="A80">
        <v>8.1415069871582091E-5</v>
      </c>
      <c r="B80">
        <v>1.936629181727767E-3</v>
      </c>
    </row>
    <row r="81" spans="1:2" x14ac:dyDescent="0.3">
      <c r="A81">
        <v>8.0415076809003949E-5</v>
      </c>
      <c r="B81">
        <v>1.8118101870641112E-3</v>
      </c>
    </row>
    <row r="82" spans="1:2" x14ac:dyDescent="0.3">
      <c r="A82">
        <v>7.9415076470468193E-5</v>
      </c>
      <c r="B82">
        <v>1.6921506030485034E-3</v>
      </c>
    </row>
    <row r="83" spans="1:2" x14ac:dyDescent="0.3">
      <c r="A83">
        <v>7.8415076131932437E-5</v>
      </c>
      <c r="B83">
        <v>1.5801135450601578E-3</v>
      </c>
    </row>
    <row r="84" spans="1:2" x14ac:dyDescent="0.3">
      <c r="A84">
        <v>7.7415075793396682E-5</v>
      </c>
      <c r="B84">
        <v>1.4678349252790213E-3</v>
      </c>
    </row>
    <row r="85" spans="1:2" x14ac:dyDescent="0.3">
      <c r="A85">
        <v>7.6415075454860926E-5</v>
      </c>
      <c r="B85">
        <v>1.3556285994127393E-3</v>
      </c>
    </row>
    <row r="86" spans="1:2" x14ac:dyDescent="0.3">
      <c r="A86">
        <v>7.541507511632517E-5</v>
      </c>
      <c r="B86">
        <v>1.2434023665264249E-3</v>
      </c>
    </row>
    <row r="87" spans="1:2" x14ac:dyDescent="0.3">
      <c r="A87">
        <v>7.4415074777789414E-5</v>
      </c>
      <c r="B87">
        <v>1.1311271227896214E-3</v>
      </c>
    </row>
    <row r="88" spans="1:2" x14ac:dyDescent="0.3">
      <c r="A88">
        <v>7.3415074439253658E-5</v>
      </c>
      <c r="B88">
        <v>1.0208992753177881E-3</v>
      </c>
    </row>
    <row r="89" spans="1:2" x14ac:dyDescent="0.3">
      <c r="A89">
        <v>7.2415074100717902E-5</v>
      </c>
      <c r="B89">
        <v>9.1992085799574852E-4</v>
      </c>
    </row>
    <row r="90" spans="1:2" x14ac:dyDescent="0.3">
      <c r="A90">
        <v>7.1415073762182146E-5</v>
      </c>
      <c r="B90">
        <v>8.2008668687194586E-4</v>
      </c>
    </row>
    <row r="91" spans="1:2" x14ac:dyDescent="0.3">
      <c r="A91">
        <v>7.041507342364639E-5</v>
      </c>
      <c r="B91">
        <v>7.2032934986054897E-4</v>
      </c>
    </row>
    <row r="92" spans="1:2" x14ac:dyDescent="0.3">
      <c r="A92">
        <v>6.9415073085110635E-5</v>
      </c>
      <c r="B92">
        <v>6.2057358445599675E-4</v>
      </c>
    </row>
    <row r="93" spans="1:2" x14ac:dyDescent="0.3">
      <c r="A93">
        <v>6.8415072746574879E-5</v>
      </c>
      <c r="B93">
        <v>5.2323774434626102E-4</v>
      </c>
    </row>
    <row r="94" spans="1:2" x14ac:dyDescent="0.3">
      <c r="A94">
        <v>6.7415072408039123E-5</v>
      </c>
      <c r="B94">
        <v>4.362957552075386E-4</v>
      </c>
    </row>
    <row r="95" spans="1:2" x14ac:dyDescent="0.3">
      <c r="A95">
        <v>6.6415072069503367E-5</v>
      </c>
      <c r="B95">
        <v>3.4936223528347909E-4</v>
      </c>
    </row>
    <row r="96" spans="1:2" x14ac:dyDescent="0.3">
      <c r="A96">
        <v>6.5415071730967611E-5</v>
      </c>
      <c r="B96">
        <v>2.63136753346771E-4</v>
      </c>
    </row>
    <row r="97" spans="1:2" x14ac:dyDescent="0.3">
      <c r="A97">
        <v>6.4415071392431855E-5</v>
      </c>
      <c r="B97">
        <v>1.8863026343751699E-4</v>
      </c>
    </row>
    <row r="98" spans="1:2" x14ac:dyDescent="0.3">
      <c r="A98">
        <v>6.3415071053896099E-5</v>
      </c>
      <c r="B98">
        <v>1.1454446212155744E-4</v>
      </c>
    </row>
    <row r="99" spans="1:2" x14ac:dyDescent="0.3">
      <c r="A99">
        <v>6.2415070715360343E-5</v>
      </c>
      <c r="B99">
        <v>5.1271003030706197E-5</v>
      </c>
    </row>
    <row r="100" spans="1:2" x14ac:dyDescent="0.3">
      <c r="A100">
        <v>6.1415070376824588E-5</v>
      </c>
      <c r="B100">
        <v>8.7257728864642559E-7</v>
      </c>
    </row>
    <row r="101" spans="1:2" x14ac:dyDescent="0.3">
      <c r="A101">
        <v>6.0415073676267639E-5</v>
      </c>
      <c r="B101">
        <v>0</v>
      </c>
    </row>
    <row r="102" spans="1:2" x14ac:dyDescent="0.3">
      <c r="A102">
        <v>5.9415073337731883E-5</v>
      </c>
      <c r="B102">
        <v>0</v>
      </c>
    </row>
    <row r="103" spans="1:2" x14ac:dyDescent="0.3">
      <c r="A103">
        <v>5.8415072999196127E-5</v>
      </c>
      <c r="B103">
        <v>0</v>
      </c>
    </row>
    <row r="104" spans="1:2" x14ac:dyDescent="0.3">
      <c r="A104">
        <v>5.7415072660660371E-5</v>
      </c>
      <c r="B104">
        <v>0</v>
      </c>
    </row>
    <row r="105" spans="1:2" x14ac:dyDescent="0.3">
      <c r="A105">
        <v>5.6415072322124615E-5</v>
      </c>
      <c r="B105">
        <v>0</v>
      </c>
    </row>
    <row r="106" spans="1:2" x14ac:dyDescent="0.3">
      <c r="A106">
        <v>5.5415071983588859E-5</v>
      </c>
      <c r="B106">
        <v>0</v>
      </c>
    </row>
    <row r="107" spans="1:2" x14ac:dyDescent="0.3">
      <c r="A107">
        <v>5.4415071645053104E-5</v>
      </c>
      <c r="B107">
        <v>0</v>
      </c>
    </row>
    <row r="108" spans="1:2" x14ac:dyDescent="0.3">
      <c r="A108">
        <v>5.3415074944496155E-5</v>
      </c>
      <c r="B108">
        <v>0</v>
      </c>
    </row>
    <row r="109" spans="1:2" x14ac:dyDescent="0.3">
      <c r="A109">
        <v>5.2415074605960399E-5</v>
      </c>
      <c r="B109">
        <v>0</v>
      </c>
    </row>
    <row r="110" spans="1:2" x14ac:dyDescent="0.3">
      <c r="A110">
        <v>5.1415074267424643E-5</v>
      </c>
      <c r="B110">
        <v>0</v>
      </c>
    </row>
    <row r="111" spans="1:2" x14ac:dyDescent="0.3">
      <c r="A111">
        <v>5.0415073928888887E-5</v>
      </c>
      <c r="B111">
        <v>0</v>
      </c>
    </row>
    <row r="112" spans="1:2" x14ac:dyDescent="0.3">
      <c r="A112">
        <v>4.9415073590353131E-5</v>
      </c>
      <c r="B112">
        <v>0</v>
      </c>
    </row>
    <row r="113" spans="1:2" x14ac:dyDescent="0.3">
      <c r="A113">
        <v>4.8415073251817375E-5</v>
      </c>
      <c r="B113">
        <v>0</v>
      </c>
    </row>
    <row r="114" spans="1:2" x14ac:dyDescent="0.3">
      <c r="A114">
        <v>4.741507291328162E-5</v>
      </c>
      <c r="B114">
        <v>0</v>
      </c>
    </row>
    <row r="115" spans="1:2" x14ac:dyDescent="0.3">
      <c r="A115">
        <v>4.6415072574745864E-5</v>
      </c>
      <c r="B115">
        <v>0</v>
      </c>
    </row>
    <row r="116" spans="1:2" x14ac:dyDescent="0.3">
      <c r="A116">
        <v>4.5415072236210108E-5</v>
      </c>
      <c r="B116">
        <v>0</v>
      </c>
    </row>
    <row r="117" spans="1:2" x14ac:dyDescent="0.3">
      <c r="A117">
        <v>4.4415071897674352E-5</v>
      </c>
      <c r="B117">
        <v>0</v>
      </c>
    </row>
    <row r="118" spans="1:2" x14ac:dyDescent="0.3">
      <c r="A118">
        <v>4.3415071559138596E-5</v>
      </c>
      <c r="B118">
        <v>0</v>
      </c>
    </row>
    <row r="119" spans="1:2" x14ac:dyDescent="0.3">
      <c r="A119">
        <v>4.2415074858581647E-5</v>
      </c>
      <c r="B119">
        <v>0</v>
      </c>
    </row>
    <row r="120" spans="1:2" x14ac:dyDescent="0.3">
      <c r="A120">
        <v>4.1415074520045891E-5</v>
      </c>
      <c r="B120">
        <v>0</v>
      </c>
    </row>
    <row r="121" spans="1:2" x14ac:dyDescent="0.3">
      <c r="A121">
        <v>4.0415074181510136E-5</v>
      </c>
      <c r="B121">
        <v>0</v>
      </c>
    </row>
    <row r="122" spans="1:2" x14ac:dyDescent="0.3">
      <c r="A122">
        <v>3.941507384297438E-5</v>
      </c>
      <c r="B122">
        <v>0</v>
      </c>
    </row>
    <row r="123" spans="1:2" x14ac:dyDescent="0.3">
      <c r="A123">
        <v>3.8415073504438624E-5</v>
      </c>
      <c r="B123">
        <v>0</v>
      </c>
    </row>
    <row r="124" spans="1:2" x14ac:dyDescent="0.3">
      <c r="A124">
        <v>3.7415073165902868E-5</v>
      </c>
      <c r="B124">
        <v>0</v>
      </c>
    </row>
    <row r="125" spans="1:2" x14ac:dyDescent="0.3">
      <c r="A125">
        <v>3.6415072827367112E-5</v>
      </c>
      <c r="B125">
        <v>0</v>
      </c>
    </row>
    <row r="126" spans="1:2" x14ac:dyDescent="0.3">
      <c r="A126">
        <v>3.5415072488831356E-5</v>
      </c>
      <c r="B126">
        <v>0</v>
      </c>
    </row>
    <row r="127" spans="1:2" x14ac:dyDescent="0.3">
      <c r="A127">
        <v>3.44150721502956E-5</v>
      </c>
      <c r="B127">
        <v>0</v>
      </c>
    </row>
    <row r="128" spans="1:2" x14ac:dyDescent="0.3">
      <c r="A128">
        <v>3.3415071811759844E-5</v>
      </c>
      <c r="B128">
        <v>0</v>
      </c>
    </row>
    <row r="129" spans="1:2" x14ac:dyDescent="0.3">
      <c r="A129">
        <v>3.2415071473224089E-5</v>
      </c>
      <c r="B129">
        <v>0</v>
      </c>
    </row>
    <row r="130" spans="1:2" x14ac:dyDescent="0.3">
      <c r="A130">
        <v>3.141507477266714E-5</v>
      </c>
      <c r="B130">
        <v>0</v>
      </c>
    </row>
    <row r="131" spans="1:2" x14ac:dyDescent="0.3">
      <c r="A131">
        <v>3.041507261514198E-5</v>
      </c>
      <c r="B131">
        <v>0</v>
      </c>
    </row>
    <row r="132" spans="1:2" x14ac:dyDescent="0.3">
      <c r="A132">
        <v>2.9415074095595628E-5</v>
      </c>
      <c r="B132">
        <v>0</v>
      </c>
    </row>
    <row r="133" spans="1:2" x14ac:dyDescent="0.3">
      <c r="A133">
        <v>2.8415073757059872E-5</v>
      </c>
      <c r="B133">
        <v>0</v>
      </c>
    </row>
    <row r="134" spans="1:2" x14ac:dyDescent="0.3">
      <c r="A134">
        <v>2.7415073418524116E-5</v>
      </c>
      <c r="B134">
        <v>0</v>
      </c>
    </row>
    <row r="135" spans="1:2" x14ac:dyDescent="0.3">
      <c r="A135">
        <v>2.641507307998836E-5</v>
      </c>
      <c r="B135">
        <v>0</v>
      </c>
    </row>
    <row r="136" spans="1:2" x14ac:dyDescent="0.3">
      <c r="A136">
        <v>2.5415072741452605E-5</v>
      </c>
      <c r="B136">
        <v>0</v>
      </c>
    </row>
    <row r="137" spans="1:2" x14ac:dyDescent="0.3">
      <c r="A137">
        <v>2.4415072402916849E-5</v>
      </c>
      <c r="B137">
        <v>0</v>
      </c>
    </row>
    <row r="138" spans="1:2" x14ac:dyDescent="0.3">
      <c r="A138">
        <v>2.3415073883370496E-5</v>
      </c>
      <c r="B138">
        <v>0</v>
      </c>
    </row>
    <row r="139" spans="1:2" x14ac:dyDescent="0.3">
      <c r="A139">
        <v>2.241507354483474E-5</v>
      </c>
      <c r="B139">
        <v>0</v>
      </c>
    </row>
    <row r="140" spans="1:2" x14ac:dyDescent="0.3">
      <c r="A140">
        <v>2.1415073206298985E-5</v>
      </c>
      <c r="B140">
        <v>0</v>
      </c>
    </row>
    <row r="141" spans="1:2" x14ac:dyDescent="0.3">
      <c r="A141">
        <v>2.0415072867763229E-5</v>
      </c>
      <c r="B141">
        <v>0</v>
      </c>
    </row>
    <row r="142" spans="1:2" x14ac:dyDescent="0.3">
      <c r="A142">
        <v>1.9415072529227473E-5</v>
      </c>
      <c r="B142">
        <v>0</v>
      </c>
    </row>
    <row r="143" spans="1:2" x14ac:dyDescent="0.3">
      <c r="A143">
        <v>1.8415074009681121E-5</v>
      </c>
      <c r="B143">
        <v>0</v>
      </c>
    </row>
    <row r="144" spans="1:2" x14ac:dyDescent="0.3">
      <c r="A144">
        <v>1.7415073671145365E-5</v>
      </c>
      <c r="B144">
        <v>0</v>
      </c>
    </row>
    <row r="145" spans="1:2" x14ac:dyDescent="0.3">
      <c r="A145">
        <v>1.6415073332609609E-5</v>
      </c>
      <c r="B145">
        <v>0</v>
      </c>
    </row>
    <row r="146" spans="1:2" x14ac:dyDescent="0.3">
      <c r="A146">
        <v>1.5415072994073853E-5</v>
      </c>
      <c r="B146">
        <v>0</v>
      </c>
    </row>
    <row r="147" spans="1:2" x14ac:dyDescent="0.3">
      <c r="A147">
        <v>1.4415073565032799E-5</v>
      </c>
      <c r="B147">
        <v>0</v>
      </c>
    </row>
    <row r="148" spans="1:2" x14ac:dyDescent="0.3">
      <c r="A148">
        <v>1.3415073226497043E-5</v>
      </c>
      <c r="B148">
        <v>0</v>
      </c>
    </row>
    <row r="149" spans="1:2" x14ac:dyDescent="0.3">
      <c r="A149">
        <v>1.2415072887961287E-5</v>
      </c>
      <c r="B149">
        <v>0</v>
      </c>
    </row>
    <row r="150" spans="1:2" x14ac:dyDescent="0.3">
      <c r="A150">
        <v>1.1415073458920233E-5</v>
      </c>
      <c r="B150">
        <v>0</v>
      </c>
    </row>
    <row r="151" spans="1:2" x14ac:dyDescent="0.3">
      <c r="A151">
        <v>1.0415073120384477E-5</v>
      </c>
      <c r="B151">
        <v>0</v>
      </c>
    </row>
    <row r="152" spans="1:2" x14ac:dyDescent="0.3">
      <c r="A152">
        <v>9.415073691343423E-6</v>
      </c>
      <c r="B152">
        <v>0</v>
      </c>
    </row>
    <row r="153" spans="1:2" x14ac:dyDescent="0.3">
      <c r="A153">
        <v>8.4150733528076671E-6</v>
      </c>
      <c r="B153">
        <v>0</v>
      </c>
    </row>
    <row r="154" spans="1:2" x14ac:dyDescent="0.3">
      <c r="A154">
        <v>7.4150734690192621E-6</v>
      </c>
      <c r="B154">
        <v>0</v>
      </c>
    </row>
    <row r="155" spans="1:2" x14ac:dyDescent="0.3">
      <c r="A155">
        <v>6.4150731304835062E-6</v>
      </c>
      <c r="B155">
        <v>0</v>
      </c>
    </row>
    <row r="156" spans="1:2" x14ac:dyDescent="0.3">
      <c r="A156">
        <v>5.4150732466951013E-6</v>
      </c>
      <c r="B156">
        <v>0</v>
      </c>
    </row>
    <row r="157" spans="1:2" x14ac:dyDescent="0.3">
      <c r="A157">
        <v>4.4150733629066963E-6</v>
      </c>
      <c r="B157">
        <v>0</v>
      </c>
    </row>
    <row r="158" spans="1:2" x14ac:dyDescent="0.3">
      <c r="A158">
        <v>3.4150732517446158E-6</v>
      </c>
      <c r="B158">
        <v>0</v>
      </c>
    </row>
    <row r="159" spans="1:2" x14ac:dyDescent="0.3">
      <c r="A159">
        <v>2.4150731405825354E-6</v>
      </c>
      <c r="B159">
        <v>0</v>
      </c>
    </row>
    <row r="160" spans="1:2" x14ac:dyDescent="0.3">
      <c r="A160">
        <v>1.4150732567941304E-6</v>
      </c>
      <c r="B160">
        <v>0</v>
      </c>
    </row>
    <row r="161" spans="1:2" x14ac:dyDescent="0.3">
      <c r="A161">
        <v>4.1507323089717829E-7</v>
      </c>
      <c r="B161">
        <v>0</v>
      </c>
    </row>
    <row r="162" spans="1:2" x14ac:dyDescent="0.3">
      <c r="A162">
        <v>0</v>
      </c>
      <c r="B16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xyToExcel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Abhishek</cp:lastModifiedBy>
  <dcterms:created xsi:type="dcterms:W3CDTF">2021-11-17T05:20:49Z</dcterms:created>
  <dcterms:modified xsi:type="dcterms:W3CDTF">2021-11-17T05:21:10Z</dcterms:modified>
</cp:coreProperties>
</file>