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bookViews>
    <workbookView xWindow="0" yWindow="0" windowWidth="28800" windowHeight="12030"/>
  </bookViews>
  <sheets>
    <sheet name="Nested IF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<sst xmlns="http://schemas.openxmlformats.org/spreadsheetml/2006/main" count="12" uniqueCount="12">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</sst>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3" sqref="F13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IF(B9&gt;=80,"excellent",IF(B9&gt;=60,"good","fail"))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IF(B10&gt;=80,"excellent",IF(B10&gt;=60,"good","fail"))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2025-07-14T07:14:36Z</dcterms:modified>
  <cp:category/>
  <cp:contentStatus/>
</cp:coreProperties>
</file>