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28"/>
  <workbookPr filterPrivacy="1"/>
  <xr:revisionPtr revIDLastSave="0" documentId="8_{C9E679C7-F176-46CA-B3E6-A32A69FE0C2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<sst xmlns="http://schemas.openxmlformats.org/spreadsheetml/2006/main" count="19" uniqueCount="19">
  <si>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assetId</t>
  </si>
  <si>
    <t>assetName</t>
  </si>
  <si>
    <t>assetType</t>
  </si>
  <si>
    <t>assetOwnerName</t>
  </si>
  <si>
    <t>assetOwnedByDepartment</t>
  </si>
  <si>
    <t>assetUsedByDepartment</t>
  </si>
  <si>
    <t>assetUserName</t>
  </si>
  <si>
    <t>serviceContactNumber</t>
  </si>
  <si>
    <t>serviceEmailAddress</t>
  </si>
  <si>
    <t>Owned/Rented</t>
  </si>
  <si>
    <t>manufacturer</t>
  </si>
  <si>
    <t>commissionedDate</t>
  </si>
  <si>
    <t>assetCost</t>
  </si>
  <si>
    <t>vendorName</t>
  </si>
  <si>
    <t>amcDate</t>
  </si>
  <si>
    <t>calibrationDate</t>
  </si>
  <si>
    <t>pmsDate</t>
  </si>
  <si>
    <t>warrentyDate</t>
  </si>
  <si>
    <t>tagType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</si>
</sst>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"/>
  <sheetViews>
    <sheetView tabSelected="1" topLeftCell="M1048552" zoomScaleNormal="100" zoomScaleSheetLayoutView="100" workbookViewId="0">
      <selection activeCell="S2" sqref="S2:S1048576"/>
    </sheetView>
  </sheetViews>
  <sheetFormatPr defaultRowHeight="15"/>
  <cols>
    <col min="1" max="19" width="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dataValidations count="1">
    <dataValidation type="list" allowBlank="1" showInputMessage="1" showErrorMessage="1" sqref="S2:S1048576" xr:uid="{E995E030-EB6D-40DA-A5F1-508BB0257648}">
      <formula1>"RFID,BLE,QR code, Bar code"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2024-04-01T09:35:47Z</dcterms:created>
  <dcterms:modified xsi:type="dcterms:W3CDTF">2024-04-01T09:46:56Z</dcterms:modified>
  <cp:category/>
  <cp:contentStatus/>
</cp:coreProperties>
</file>