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Users\artem\Desktop\Labs\AandAC_algKrus_Dsu\AandAC_algKrus_Dsu\"/>
    </mc:Choice>
  </mc:AlternateContent>
  <xr:revisionPtr revIDLastSave="0" documentId="13_ncr:1_{7BC16190-BA7C-4AD5-8B90-11226B1A836F}" xr6:coauthVersionLast="45" xr6:coauthVersionMax="45" xr10:uidLastSave="{00000000-0000-0000-0000-000000000000}"/>
  <bookViews>
    <workbookView xWindow="-98" yWindow="-98" windowWidth="19095" windowHeight="12196" xr2:uid="{00000000-000D-0000-FFFF-FFFF00000000}"/>
  </bookViews>
  <sheets>
    <sheet name="test1" sheetId="1" r:id="rId1"/>
    <sheet name="test2" sheetId="2" r:id="rId2"/>
    <sheet name="test3" sheetId="3" r:id="rId3"/>
    <sheet name="test4" sheetId="4" r:id="rId4"/>
    <sheet name="test5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<sst xmlns="http://schemas.openxmlformats.org/spreadsheetml/2006/main" count="15" uniqueCount="5">
  <si>
    <t>N</t>
  </si>
  <si>
    <t>norm</t>
  </si>
  <si>
    <t>with_compr</t>
  </si>
  <si>
    <t>M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</si>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</sst>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11" fontId="0" fillId="0" borderId="0" xfId="0" applyNumberFormat="1"/>
    <xf numFmtId="0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Алгоритм Крускала</a:t>
            </a:r>
            <a:endParaRPr lang="en-US"/>
          </a:p>
          <a:p>
            <a:pPr>
              <a:defRPr/>
            </a:pPr>
            <a:r>
              <a:rPr lang="en-US"/>
              <a:t>n=[1..1e4+1]/100, m=n*n/10, q=1, r=1e6 </a:t>
            </a:r>
          </a:p>
          <a:p>
            <a:pPr>
              <a:defRPr/>
            </a:pPr>
            <a:endParaRPr lang="ru-RU"/>
          </a:p>
        </c:rich>
      </c:tx>
      <c:layout>
        <c:manualLayout>
          <c:xMode val="edge"/>
          <c:yMode val="edge"/>
          <c:x val="0.33484099400897988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6.1056586087171634E-2"/>
          <c:y val="8.5009625680393899E-2"/>
          <c:w val="0.91039829460090116"/>
          <c:h val="0.83155809680963488"/>
        </c:manualLayout>
      </c:layout>
      <c:scatterChart>
        <c:scatterStyle val="lineMarker"/>
        <c:varyColors val="0"/>
        <c:ser>
          <c:idx val="0"/>
          <c:order val="0"/>
          <c:tx>
            <c:strRef>
              <c:f>test1!$C$1</c:f>
              <c:strCache>
                <c:ptCount val="1"/>
                <c:pt idx="0">
                  <c:v>norm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test1!$B$2:$B$102</c:f>
              <c:numCache>
                <c:formatCode>General</c:formatCode>
                <c:ptCount val="101"/>
                <c:pt idx="0">
                  <c:v>1</c:v>
                </c:pt>
                <c:pt idx="1">
                  <c:v>101</c:v>
                </c:pt>
                <c:pt idx="2">
                  <c:v>201</c:v>
                </c:pt>
                <c:pt idx="3">
                  <c:v>301</c:v>
                </c:pt>
                <c:pt idx="4">
                  <c:v>401</c:v>
                </c:pt>
                <c:pt idx="5">
                  <c:v>501</c:v>
                </c:pt>
                <c:pt idx="6">
                  <c:v>601</c:v>
                </c:pt>
                <c:pt idx="7" formatCode="#,##0">
                  <c:v>701</c:v>
                </c:pt>
                <c:pt idx="8" formatCode="#,##0">
                  <c:v>801</c:v>
                </c:pt>
                <c:pt idx="9" formatCode="#,##0">
                  <c:v>901</c:v>
                </c:pt>
                <c:pt idx="10" formatCode="#,##0">
                  <c:v>1001</c:v>
                </c:pt>
                <c:pt idx="11" formatCode="#,##0">
                  <c:v>1101</c:v>
                </c:pt>
                <c:pt idx="12" formatCode="#,##0">
                  <c:v>1201</c:v>
                </c:pt>
                <c:pt idx="13" formatCode="#,##0">
                  <c:v>1301</c:v>
                </c:pt>
                <c:pt idx="14" formatCode="#,##0">
                  <c:v>1401</c:v>
                </c:pt>
                <c:pt idx="15" formatCode="#,##0">
                  <c:v>1501</c:v>
                </c:pt>
                <c:pt idx="16" formatCode="#,##0">
                  <c:v>1601</c:v>
                </c:pt>
                <c:pt idx="17" formatCode="#,##0">
                  <c:v>1701</c:v>
                </c:pt>
                <c:pt idx="18" formatCode="#,##0">
                  <c:v>1801</c:v>
                </c:pt>
                <c:pt idx="19" formatCode="#,##0">
                  <c:v>1901</c:v>
                </c:pt>
                <c:pt idx="20" formatCode="#,##0">
                  <c:v>2001</c:v>
                </c:pt>
                <c:pt idx="21" formatCode="#,##0">
                  <c:v>2101</c:v>
                </c:pt>
                <c:pt idx="22" formatCode="#,##0">
                  <c:v>2201</c:v>
                </c:pt>
                <c:pt idx="23" formatCode="#,##0">
                  <c:v>2301</c:v>
                </c:pt>
                <c:pt idx="24" formatCode="#,##0">
                  <c:v>2401</c:v>
                </c:pt>
                <c:pt idx="25" formatCode="#,##0">
                  <c:v>2501</c:v>
                </c:pt>
                <c:pt idx="26" formatCode="#,##0">
                  <c:v>2601</c:v>
                </c:pt>
                <c:pt idx="27" formatCode="#,##0">
                  <c:v>2701</c:v>
                </c:pt>
                <c:pt idx="28" formatCode="#,##0">
                  <c:v>2801</c:v>
                </c:pt>
                <c:pt idx="29" formatCode="#,##0">
                  <c:v>2901</c:v>
                </c:pt>
                <c:pt idx="30" formatCode="#,##0">
                  <c:v>3001</c:v>
                </c:pt>
                <c:pt idx="31" formatCode="#,##0">
                  <c:v>3101</c:v>
                </c:pt>
                <c:pt idx="32" formatCode="#,##0">
                  <c:v>3201</c:v>
                </c:pt>
                <c:pt idx="33" formatCode="#,##0">
                  <c:v>3301</c:v>
                </c:pt>
                <c:pt idx="34" formatCode="#,##0">
                  <c:v>3401</c:v>
                </c:pt>
                <c:pt idx="35" formatCode="#,##0">
                  <c:v>3501</c:v>
                </c:pt>
                <c:pt idx="36" formatCode="#,##0">
                  <c:v>3601</c:v>
                </c:pt>
                <c:pt idx="37" formatCode="#,##0">
                  <c:v>3701</c:v>
                </c:pt>
                <c:pt idx="38" formatCode="#,##0">
                  <c:v>3801</c:v>
                </c:pt>
                <c:pt idx="39" formatCode="#,##0">
                  <c:v>3901</c:v>
                </c:pt>
                <c:pt idx="40" formatCode="#,##0">
                  <c:v>4001</c:v>
                </c:pt>
                <c:pt idx="41" formatCode="#,##0">
                  <c:v>4101</c:v>
                </c:pt>
                <c:pt idx="42" formatCode="#,##0">
                  <c:v>4201</c:v>
                </c:pt>
                <c:pt idx="43" formatCode="#,##0">
                  <c:v>4301</c:v>
                </c:pt>
                <c:pt idx="44" formatCode="#,##0">
                  <c:v>4401</c:v>
                </c:pt>
                <c:pt idx="45" formatCode="#,##0">
                  <c:v>4501</c:v>
                </c:pt>
                <c:pt idx="46" formatCode="#,##0">
                  <c:v>4601</c:v>
                </c:pt>
                <c:pt idx="47" formatCode="#,##0">
                  <c:v>4701</c:v>
                </c:pt>
                <c:pt idx="48" formatCode="#,##0">
                  <c:v>4801</c:v>
                </c:pt>
                <c:pt idx="49" formatCode="#,##0">
                  <c:v>4901</c:v>
                </c:pt>
                <c:pt idx="50" formatCode="#,##0">
                  <c:v>5001</c:v>
                </c:pt>
                <c:pt idx="51" formatCode="#,##0">
                  <c:v>5101</c:v>
                </c:pt>
                <c:pt idx="52" formatCode="#,##0">
                  <c:v>5201</c:v>
                </c:pt>
                <c:pt idx="53" formatCode="#,##0">
                  <c:v>5301</c:v>
                </c:pt>
                <c:pt idx="54" formatCode="#,##0">
                  <c:v>5401</c:v>
                </c:pt>
                <c:pt idx="55" formatCode="#,##0">
                  <c:v>5501</c:v>
                </c:pt>
                <c:pt idx="56" formatCode="#,##0">
                  <c:v>5601</c:v>
                </c:pt>
                <c:pt idx="57" formatCode="#,##0">
                  <c:v>5701</c:v>
                </c:pt>
                <c:pt idx="58" formatCode="#,##0">
                  <c:v>5801</c:v>
                </c:pt>
                <c:pt idx="59" formatCode="#,##0">
                  <c:v>5901</c:v>
                </c:pt>
                <c:pt idx="60" formatCode="#,##0">
                  <c:v>6001</c:v>
                </c:pt>
                <c:pt idx="61" formatCode="#,##0">
                  <c:v>6101</c:v>
                </c:pt>
                <c:pt idx="62" formatCode="#,##0">
                  <c:v>6201</c:v>
                </c:pt>
                <c:pt idx="63" formatCode="#,##0">
                  <c:v>6301</c:v>
                </c:pt>
                <c:pt idx="64" formatCode="#,##0">
                  <c:v>6401</c:v>
                </c:pt>
                <c:pt idx="65" formatCode="#,##0">
                  <c:v>6501</c:v>
                </c:pt>
                <c:pt idx="66" formatCode="#,##0">
                  <c:v>6601</c:v>
                </c:pt>
                <c:pt idx="67" formatCode="#,##0">
                  <c:v>6701</c:v>
                </c:pt>
                <c:pt idx="68" formatCode="#,##0">
                  <c:v>6801</c:v>
                </c:pt>
                <c:pt idx="69" formatCode="#,##0">
                  <c:v>6901</c:v>
                </c:pt>
                <c:pt idx="70" formatCode="#,##0">
                  <c:v>7001</c:v>
                </c:pt>
                <c:pt idx="71" formatCode="#,##0">
                  <c:v>7101</c:v>
                </c:pt>
                <c:pt idx="72" formatCode="#,##0">
                  <c:v>7201</c:v>
                </c:pt>
                <c:pt idx="73" formatCode="#,##0">
                  <c:v>7301</c:v>
                </c:pt>
                <c:pt idx="74" formatCode="#,##0">
                  <c:v>7401</c:v>
                </c:pt>
                <c:pt idx="75" formatCode="#,##0">
                  <c:v>7501</c:v>
                </c:pt>
                <c:pt idx="76" formatCode="#,##0">
                  <c:v>7601</c:v>
                </c:pt>
                <c:pt idx="77" formatCode="#,##0">
                  <c:v>7701</c:v>
                </c:pt>
                <c:pt idx="78" formatCode="#,##0">
                  <c:v>7801</c:v>
                </c:pt>
                <c:pt idx="79" formatCode="#,##0">
                  <c:v>7901</c:v>
                </c:pt>
                <c:pt idx="80" formatCode="#,##0">
                  <c:v>8001</c:v>
                </c:pt>
                <c:pt idx="81" formatCode="#,##0">
                  <c:v>8101</c:v>
                </c:pt>
                <c:pt idx="82" formatCode="#,##0">
                  <c:v>8201</c:v>
                </c:pt>
                <c:pt idx="83" formatCode="#,##0">
                  <c:v>8301</c:v>
                </c:pt>
                <c:pt idx="84" formatCode="#,##0">
                  <c:v>8401</c:v>
                </c:pt>
                <c:pt idx="85" formatCode="#,##0">
                  <c:v>8501</c:v>
                </c:pt>
                <c:pt idx="86" formatCode="#,##0">
                  <c:v>8601</c:v>
                </c:pt>
                <c:pt idx="87" formatCode="#,##0">
                  <c:v>8701</c:v>
                </c:pt>
                <c:pt idx="88" formatCode="#,##0">
                  <c:v>8801</c:v>
                </c:pt>
                <c:pt idx="89" formatCode="#,##0">
                  <c:v>8901</c:v>
                </c:pt>
                <c:pt idx="90" formatCode="#,##0">
                  <c:v>9001</c:v>
                </c:pt>
                <c:pt idx="91" formatCode="#,##0">
                  <c:v>9101</c:v>
                </c:pt>
                <c:pt idx="92" formatCode="#,##0">
                  <c:v>9201</c:v>
                </c:pt>
                <c:pt idx="93" formatCode="#,##0">
                  <c:v>9301</c:v>
                </c:pt>
                <c:pt idx="94" formatCode="#,##0">
                  <c:v>9401</c:v>
                </c:pt>
                <c:pt idx="95" formatCode="#,##0">
                  <c:v>9501</c:v>
                </c:pt>
                <c:pt idx="96" formatCode="#,##0">
                  <c:v>9601</c:v>
                </c:pt>
                <c:pt idx="97" formatCode="#,##0">
                  <c:v>9701</c:v>
                </c:pt>
                <c:pt idx="98" formatCode="#,##0">
                  <c:v>9801</c:v>
                </c:pt>
                <c:pt idx="99" formatCode="#,##0">
                  <c:v>9901</c:v>
                </c:pt>
                <c:pt idx="100" formatCode="#,##0">
                  <c:v>10001</c:v>
                </c:pt>
              </c:numCache>
            </c:numRef>
          </c:xVal>
          <c:yVal>
            <c:numRef>
              <c:f>test1!$C$2:$C$102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7</c:v>
                </c:pt>
                <c:pt idx="4">
                  <c:v>13</c:v>
                </c:pt>
                <c:pt idx="5">
                  <c:v>22</c:v>
                </c:pt>
                <c:pt idx="6">
                  <c:v>31</c:v>
                </c:pt>
                <c:pt idx="7">
                  <c:v>47</c:v>
                </c:pt>
                <c:pt idx="8">
                  <c:v>61</c:v>
                </c:pt>
                <c:pt idx="9">
                  <c:v>78</c:v>
                </c:pt>
                <c:pt idx="10">
                  <c:v>99</c:v>
                </c:pt>
                <c:pt idx="11">
                  <c:v>117</c:v>
                </c:pt>
                <c:pt idx="12">
                  <c:v>139</c:v>
                </c:pt>
                <c:pt idx="13">
                  <c:v>165</c:v>
                </c:pt>
                <c:pt idx="14">
                  <c:v>203</c:v>
                </c:pt>
                <c:pt idx="15">
                  <c:v>233</c:v>
                </c:pt>
                <c:pt idx="16">
                  <c:v>271</c:v>
                </c:pt>
                <c:pt idx="17">
                  <c:v>299</c:v>
                </c:pt>
                <c:pt idx="18">
                  <c:v>340</c:v>
                </c:pt>
                <c:pt idx="19">
                  <c:v>386</c:v>
                </c:pt>
                <c:pt idx="20">
                  <c:v>412</c:v>
                </c:pt>
                <c:pt idx="21">
                  <c:v>467</c:v>
                </c:pt>
                <c:pt idx="22">
                  <c:v>599</c:v>
                </c:pt>
                <c:pt idx="23">
                  <c:v>616</c:v>
                </c:pt>
                <c:pt idx="24">
                  <c:v>634</c:v>
                </c:pt>
                <c:pt idx="25">
                  <c:v>726</c:v>
                </c:pt>
                <c:pt idx="26">
                  <c:v>734</c:v>
                </c:pt>
                <c:pt idx="27">
                  <c:v>848</c:v>
                </c:pt>
                <c:pt idx="28">
                  <c:v>851</c:v>
                </c:pt>
                <c:pt idx="29">
                  <c:v>965</c:v>
                </c:pt>
                <c:pt idx="30">
                  <c:v>1015</c:v>
                </c:pt>
                <c:pt idx="31">
                  <c:v>1101</c:v>
                </c:pt>
                <c:pt idx="32">
                  <c:v>1174</c:v>
                </c:pt>
                <c:pt idx="33">
                  <c:v>1249</c:v>
                </c:pt>
                <c:pt idx="34">
                  <c:v>1328</c:v>
                </c:pt>
                <c:pt idx="35">
                  <c:v>1469</c:v>
                </c:pt>
                <c:pt idx="36">
                  <c:v>1525</c:v>
                </c:pt>
                <c:pt idx="37">
                  <c:v>1622</c:v>
                </c:pt>
                <c:pt idx="38">
                  <c:v>1738</c:v>
                </c:pt>
                <c:pt idx="39">
                  <c:v>1796</c:v>
                </c:pt>
                <c:pt idx="40">
                  <c:v>1980</c:v>
                </c:pt>
                <c:pt idx="41">
                  <c:v>2071</c:v>
                </c:pt>
                <c:pt idx="42">
                  <c:v>2061</c:v>
                </c:pt>
                <c:pt idx="43">
                  <c:v>2298</c:v>
                </c:pt>
                <c:pt idx="44">
                  <c:v>2345</c:v>
                </c:pt>
                <c:pt idx="45">
                  <c:v>2392</c:v>
                </c:pt>
                <c:pt idx="46">
                  <c:v>2506</c:v>
                </c:pt>
                <c:pt idx="47">
                  <c:v>2763</c:v>
                </c:pt>
                <c:pt idx="48">
                  <c:v>2967</c:v>
                </c:pt>
                <c:pt idx="49">
                  <c:v>3041</c:v>
                </c:pt>
                <c:pt idx="50">
                  <c:v>3560</c:v>
                </c:pt>
                <c:pt idx="51">
                  <c:v>4626</c:v>
                </c:pt>
                <c:pt idx="52">
                  <c:v>4615</c:v>
                </c:pt>
                <c:pt idx="53">
                  <c:v>3487</c:v>
                </c:pt>
                <c:pt idx="54">
                  <c:v>3431</c:v>
                </c:pt>
                <c:pt idx="55">
                  <c:v>3741</c:v>
                </c:pt>
                <c:pt idx="56">
                  <c:v>4024</c:v>
                </c:pt>
                <c:pt idx="57">
                  <c:v>3870</c:v>
                </c:pt>
                <c:pt idx="58">
                  <c:v>3933</c:v>
                </c:pt>
                <c:pt idx="59">
                  <c:v>4033</c:v>
                </c:pt>
                <c:pt idx="60">
                  <c:v>4211</c:v>
                </c:pt>
                <c:pt idx="61">
                  <c:v>4817</c:v>
                </c:pt>
                <c:pt idx="62">
                  <c:v>6649</c:v>
                </c:pt>
                <c:pt idx="63">
                  <c:v>7307</c:v>
                </c:pt>
                <c:pt idx="64">
                  <c:v>6823</c:v>
                </c:pt>
                <c:pt idx="65">
                  <c:v>5116</c:v>
                </c:pt>
                <c:pt idx="66">
                  <c:v>5108</c:v>
                </c:pt>
                <c:pt idx="67">
                  <c:v>5450</c:v>
                </c:pt>
                <c:pt idx="68">
                  <c:v>5539</c:v>
                </c:pt>
                <c:pt idx="69">
                  <c:v>5893</c:v>
                </c:pt>
                <c:pt idx="70">
                  <c:v>6145</c:v>
                </c:pt>
                <c:pt idx="71">
                  <c:v>6323</c:v>
                </c:pt>
                <c:pt idx="72">
                  <c:v>6281</c:v>
                </c:pt>
                <c:pt idx="73">
                  <c:v>6451</c:v>
                </c:pt>
                <c:pt idx="74">
                  <c:v>6516</c:v>
                </c:pt>
                <c:pt idx="75">
                  <c:v>6688</c:v>
                </c:pt>
                <c:pt idx="76">
                  <c:v>6839</c:v>
                </c:pt>
                <c:pt idx="77">
                  <c:v>7015</c:v>
                </c:pt>
                <c:pt idx="78">
                  <c:v>7297</c:v>
                </c:pt>
                <c:pt idx="79">
                  <c:v>7615</c:v>
                </c:pt>
                <c:pt idx="80">
                  <c:v>7671</c:v>
                </c:pt>
                <c:pt idx="81">
                  <c:v>7869</c:v>
                </c:pt>
                <c:pt idx="82">
                  <c:v>8062</c:v>
                </c:pt>
                <c:pt idx="83">
                  <c:v>8271</c:v>
                </c:pt>
                <c:pt idx="84">
                  <c:v>8517</c:v>
                </c:pt>
                <c:pt idx="85">
                  <c:v>8624</c:v>
                </c:pt>
                <c:pt idx="86">
                  <c:v>8942</c:v>
                </c:pt>
                <c:pt idx="87">
                  <c:v>9122</c:v>
                </c:pt>
                <c:pt idx="88">
                  <c:v>9300</c:v>
                </c:pt>
                <c:pt idx="89">
                  <c:v>9669</c:v>
                </c:pt>
                <c:pt idx="90">
                  <c:v>9827</c:v>
                </c:pt>
                <c:pt idx="91">
                  <c:v>10033</c:v>
                </c:pt>
                <c:pt idx="92">
                  <c:v>11265</c:v>
                </c:pt>
                <c:pt idx="93">
                  <c:v>11377</c:v>
                </c:pt>
                <c:pt idx="94">
                  <c:v>11224</c:v>
                </c:pt>
                <c:pt idx="95">
                  <c:v>11299</c:v>
                </c:pt>
                <c:pt idx="96">
                  <c:v>11601</c:v>
                </c:pt>
                <c:pt idx="97">
                  <c:v>12018</c:v>
                </c:pt>
                <c:pt idx="98">
                  <c:v>12069</c:v>
                </c:pt>
                <c:pt idx="99">
                  <c:v>12510</c:v>
                </c:pt>
                <c:pt idx="100">
                  <c:v>14423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0C-477E-88DA-1F39EB29C930}"/>
            </c:ext>
          </c:extLst>
        </c:ser>
        <c:ser>
          <c:idx val="1"/>
          <c:order val="1"/>
          <c:tx>
            <c:strRef>
              <c:f>test1!$D$1</c:f>
              <c:strCache>
                <c:ptCount val="1"/>
                <c:pt idx="0">
                  <c:v>with_compr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test1!$B$2:$B$102</c:f>
              <c:numCache>
                <c:formatCode>General</c:formatCode>
                <c:ptCount val="101"/>
                <c:pt idx="0">
                  <c:v>1</c:v>
                </c:pt>
                <c:pt idx="1">
                  <c:v>101</c:v>
                </c:pt>
                <c:pt idx="2">
                  <c:v>201</c:v>
                </c:pt>
                <c:pt idx="3">
                  <c:v>301</c:v>
                </c:pt>
                <c:pt idx="4">
                  <c:v>401</c:v>
                </c:pt>
                <c:pt idx="5">
                  <c:v>501</c:v>
                </c:pt>
                <c:pt idx="6">
                  <c:v>601</c:v>
                </c:pt>
                <c:pt idx="7" formatCode="#,##0">
                  <c:v>701</c:v>
                </c:pt>
                <c:pt idx="8" formatCode="#,##0">
                  <c:v>801</c:v>
                </c:pt>
                <c:pt idx="9" formatCode="#,##0">
                  <c:v>901</c:v>
                </c:pt>
                <c:pt idx="10" formatCode="#,##0">
                  <c:v>1001</c:v>
                </c:pt>
                <c:pt idx="11" formatCode="#,##0">
                  <c:v>1101</c:v>
                </c:pt>
                <c:pt idx="12" formatCode="#,##0">
                  <c:v>1201</c:v>
                </c:pt>
                <c:pt idx="13" formatCode="#,##0">
                  <c:v>1301</c:v>
                </c:pt>
                <c:pt idx="14" formatCode="#,##0">
                  <c:v>1401</c:v>
                </c:pt>
                <c:pt idx="15" formatCode="#,##0">
                  <c:v>1501</c:v>
                </c:pt>
                <c:pt idx="16" formatCode="#,##0">
                  <c:v>1601</c:v>
                </c:pt>
                <c:pt idx="17" formatCode="#,##0">
                  <c:v>1701</c:v>
                </c:pt>
                <c:pt idx="18" formatCode="#,##0">
                  <c:v>1801</c:v>
                </c:pt>
                <c:pt idx="19" formatCode="#,##0">
                  <c:v>1901</c:v>
                </c:pt>
                <c:pt idx="20" formatCode="#,##0">
                  <c:v>2001</c:v>
                </c:pt>
                <c:pt idx="21" formatCode="#,##0">
                  <c:v>2101</c:v>
                </c:pt>
                <c:pt idx="22" formatCode="#,##0">
                  <c:v>2201</c:v>
                </c:pt>
                <c:pt idx="23" formatCode="#,##0">
                  <c:v>2301</c:v>
                </c:pt>
                <c:pt idx="24" formatCode="#,##0">
                  <c:v>2401</c:v>
                </c:pt>
                <c:pt idx="25" formatCode="#,##0">
                  <c:v>2501</c:v>
                </c:pt>
                <c:pt idx="26" formatCode="#,##0">
                  <c:v>2601</c:v>
                </c:pt>
                <c:pt idx="27" formatCode="#,##0">
                  <c:v>2701</c:v>
                </c:pt>
                <c:pt idx="28" formatCode="#,##0">
                  <c:v>2801</c:v>
                </c:pt>
                <c:pt idx="29" formatCode="#,##0">
                  <c:v>2901</c:v>
                </c:pt>
                <c:pt idx="30" formatCode="#,##0">
                  <c:v>3001</c:v>
                </c:pt>
                <c:pt idx="31" formatCode="#,##0">
                  <c:v>3101</c:v>
                </c:pt>
                <c:pt idx="32" formatCode="#,##0">
                  <c:v>3201</c:v>
                </c:pt>
                <c:pt idx="33" formatCode="#,##0">
                  <c:v>3301</c:v>
                </c:pt>
                <c:pt idx="34" formatCode="#,##0">
                  <c:v>3401</c:v>
                </c:pt>
                <c:pt idx="35" formatCode="#,##0">
                  <c:v>3501</c:v>
                </c:pt>
                <c:pt idx="36" formatCode="#,##0">
                  <c:v>3601</c:v>
                </c:pt>
                <c:pt idx="37" formatCode="#,##0">
                  <c:v>3701</c:v>
                </c:pt>
                <c:pt idx="38" formatCode="#,##0">
                  <c:v>3801</c:v>
                </c:pt>
                <c:pt idx="39" formatCode="#,##0">
                  <c:v>3901</c:v>
                </c:pt>
                <c:pt idx="40" formatCode="#,##0">
                  <c:v>4001</c:v>
                </c:pt>
                <c:pt idx="41" formatCode="#,##0">
                  <c:v>4101</c:v>
                </c:pt>
                <c:pt idx="42" formatCode="#,##0">
                  <c:v>4201</c:v>
                </c:pt>
                <c:pt idx="43" formatCode="#,##0">
                  <c:v>4301</c:v>
                </c:pt>
                <c:pt idx="44" formatCode="#,##0">
                  <c:v>4401</c:v>
                </c:pt>
                <c:pt idx="45" formatCode="#,##0">
                  <c:v>4501</c:v>
                </c:pt>
                <c:pt idx="46" formatCode="#,##0">
                  <c:v>4601</c:v>
                </c:pt>
                <c:pt idx="47" formatCode="#,##0">
                  <c:v>4701</c:v>
                </c:pt>
                <c:pt idx="48" formatCode="#,##0">
                  <c:v>4801</c:v>
                </c:pt>
                <c:pt idx="49" formatCode="#,##0">
                  <c:v>4901</c:v>
                </c:pt>
                <c:pt idx="50" formatCode="#,##0">
                  <c:v>5001</c:v>
                </c:pt>
                <c:pt idx="51" formatCode="#,##0">
                  <c:v>5101</c:v>
                </c:pt>
                <c:pt idx="52" formatCode="#,##0">
                  <c:v>5201</c:v>
                </c:pt>
                <c:pt idx="53" formatCode="#,##0">
                  <c:v>5301</c:v>
                </c:pt>
                <c:pt idx="54" formatCode="#,##0">
                  <c:v>5401</c:v>
                </c:pt>
                <c:pt idx="55" formatCode="#,##0">
                  <c:v>5501</c:v>
                </c:pt>
                <c:pt idx="56" formatCode="#,##0">
                  <c:v>5601</c:v>
                </c:pt>
                <c:pt idx="57" formatCode="#,##0">
                  <c:v>5701</c:v>
                </c:pt>
                <c:pt idx="58" formatCode="#,##0">
                  <c:v>5801</c:v>
                </c:pt>
                <c:pt idx="59" formatCode="#,##0">
                  <c:v>5901</c:v>
                </c:pt>
                <c:pt idx="60" formatCode="#,##0">
                  <c:v>6001</c:v>
                </c:pt>
                <c:pt idx="61" formatCode="#,##0">
                  <c:v>6101</c:v>
                </c:pt>
                <c:pt idx="62" formatCode="#,##0">
                  <c:v>6201</c:v>
                </c:pt>
                <c:pt idx="63" formatCode="#,##0">
                  <c:v>6301</c:v>
                </c:pt>
                <c:pt idx="64" formatCode="#,##0">
                  <c:v>6401</c:v>
                </c:pt>
                <c:pt idx="65" formatCode="#,##0">
                  <c:v>6501</c:v>
                </c:pt>
                <c:pt idx="66" formatCode="#,##0">
                  <c:v>6601</c:v>
                </c:pt>
                <c:pt idx="67" formatCode="#,##0">
                  <c:v>6701</c:v>
                </c:pt>
                <c:pt idx="68" formatCode="#,##0">
                  <c:v>6801</c:v>
                </c:pt>
                <c:pt idx="69" formatCode="#,##0">
                  <c:v>6901</c:v>
                </c:pt>
                <c:pt idx="70" formatCode="#,##0">
                  <c:v>7001</c:v>
                </c:pt>
                <c:pt idx="71" formatCode="#,##0">
                  <c:v>7101</c:v>
                </c:pt>
                <c:pt idx="72" formatCode="#,##0">
                  <c:v>7201</c:v>
                </c:pt>
                <c:pt idx="73" formatCode="#,##0">
                  <c:v>7301</c:v>
                </c:pt>
                <c:pt idx="74" formatCode="#,##0">
                  <c:v>7401</c:v>
                </c:pt>
                <c:pt idx="75" formatCode="#,##0">
                  <c:v>7501</c:v>
                </c:pt>
                <c:pt idx="76" formatCode="#,##0">
                  <c:v>7601</c:v>
                </c:pt>
                <c:pt idx="77" formatCode="#,##0">
                  <c:v>7701</c:v>
                </c:pt>
                <c:pt idx="78" formatCode="#,##0">
                  <c:v>7801</c:v>
                </c:pt>
                <c:pt idx="79" formatCode="#,##0">
                  <c:v>7901</c:v>
                </c:pt>
                <c:pt idx="80" formatCode="#,##0">
                  <c:v>8001</c:v>
                </c:pt>
                <c:pt idx="81" formatCode="#,##0">
                  <c:v>8101</c:v>
                </c:pt>
                <c:pt idx="82" formatCode="#,##0">
                  <c:v>8201</c:v>
                </c:pt>
                <c:pt idx="83" formatCode="#,##0">
                  <c:v>8301</c:v>
                </c:pt>
                <c:pt idx="84" formatCode="#,##0">
                  <c:v>8401</c:v>
                </c:pt>
                <c:pt idx="85" formatCode="#,##0">
                  <c:v>8501</c:v>
                </c:pt>
                <c:pt idx="86" formatCode="#,##0">
                  <c:v>8601</c:v>
                </c:pt>
                <c:pt idx="87" formatCode="#,##0">
                  <c:v>8701</c:v>
                </c:pt>
                <c:pt idx="88" formatCode="#,##0">
                  <c:v>8801</c:v>
                </c:pt>
                <c:pt idx="89" formatCode="#,##0">
                  <c:v>8901</c:v>
                </c:pt>
                <c:pt idx="90" formatCode="#,##0">
                  <c:v>9001</c:v>
                </c:pt>
                <c:pt idx="91" formatCode="#,##0">
                  <c:v>9101</c:v>
                </c:pt>
                <c:pt idx="92" formatCode="#,##0">
                  <c:v>9201</c:v>
                </c:pt>
                <c:pt idx="93" formatCode="#,##0">
                  <c:v>9301</c:v>
                </c:pt>
                <c:pt idx="94" formatCode="#,##0">
                  <c:v>9401</c:v>
                </c:pt>
                <c:pt idx="95" formatCode="#,##0">
                  <c:v>9501</c:v>
                </c:pt>
                <c:pt idx="96" formatCode="#,##0">
                  <c:v>9601</c:v>
                </c:pt>
                <c:pt idx="97" formatCode="#,##0">
                  <c:v>9701</c:v>
                </c:pt>
                <c:pt idx="98" formatCode="#,##0">
                  <c:v>9801</c:v>
                </c:pt>
                <c:pt idx="99" formatCode="#,##0">
                  <c:v>9901</c:v>
                </c:pt>
                <c:pt idx="100" formatCode="#,##0">
                  <c:v>10001</c:v>
                </c:pt>
              </c:numCache>
            </c:numRef>
          </c:xVal>
          <c:yVal>
            <c:numRef>
              <c:f>test1!$D$2:$D$102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6</c:v>
                </c:pt>
                <c:pt idx="4">
                  <c:v>12</c:v>
                </c:pt>
                <c:pt idx="5">
                  <c:v>19</c:v>
                </c:pt>
                <c:pt idx="6">
                  <c:v>29</c:v>
                </c:pt>
                <c:pt idx="7">
                  <c:v>45</c:v>
                </c:pt>
                <c:pt idx="8">
                  <c:v>55</c:v>
                </c:pt>
                <c:pt idx="9">
                  <c:v>73</c:v>
                </c:pt>
                <c:pt idx="10">
                  <c:v>92</c:v>
                </c:pt>
                <c:pt idx="11">
                  <c:v>108</c:v>
                </c:pt>
                <c:pt idx="12">
                  <c:v>128</c:v>
                </c:pt>
                <c:pt idx="13">
                  <c:v>158</c:v>
                </c:pt>
                <c:pt idx="14">
                  <c:v>192</c:v>
                </c:pt>
                <c:pt idx="15">
                  <c:v>221</c:v>
                </c:pt>
                <c:pt idx="16">
                  <c:v>252</c:v>
                </c:pt>
                <c:pt idx="17">
                  <c:v>283</c:v>
                </c:pt>
                <c:pt idx="18">
                  <c:v>319</c:v>
                </c:pt>
                <c:pt idx="19">
                  <c:v>358</c:v>
                </c:pt>
                <c:pt idx="20">
                  <c:v>406</c:v>
                </c:pt>
                <c:pt idx="21">
                  <c:v>449</c:v>
                </c:pt>
                <c:pt idx="22">
                  <c:v>493</c:v>
                </c:pt>
                <c:pt idx="23">
                  <c:v>545</c:v>
                </c:pt>
                <c:pt idx="24">
                  <c:v>586</c:v>
                </c:pt>
                <c:pt idx="25">
                  <c:v>704</c:v>
                </c:pt>
                <c:pt idx="26">
                  <c:v>726</c:v>
                </c:pt>
                <c:pt idx="27">
                  <c:v>767</c:v>
                </c:pt>
                <c:pt idx="28">
                  <c:v>797</c:v>
                </c:pt>
                <c:pt idx="29">
                  <c:v>875</c:v>
                </c:pt>
                <c:pt idx="30">
                  <c:v>952</c:v>
                </c:pt>
                <c:pt idx="31">
                  <c:v>1030</c:v>
                </c:pt>
                <c:pt idx="32">
                  <c:v>1324</c:v>
                </c:pt>
                <c:pt idx="33">
                  <c:v>1168</c:v>
                </c:pt>
                <c:pt idx="34">
                  <c:v>1248</c:v>
                </c:pt>
                <c:pt idx="35">
                  <c:v>1409</c:v>
                </c:pt>
                <c:pt idx="36">
                  <c:v>1431</c:v>
                </c:pt>
                <c:pt idx="37">
                  <c:v>1535</c:v>
                </c:pt>
                <c:pt idx="38">
                  <c:v>1559</c:v>
                </c:pt>
                <c:pt idx="39">
                  <c:v>1746</c:v>
                </c:pt>
                <c:pt idx="40">
                  <c:v>1809</c:v>
                </c:pt>
                <c:pt idx="41">
                  <c:v>1821</c:v>
                </c:pt>
                <c:pt idx="42">
                  <c:v>2075</c:v>
                </c:pt>
                <c:pt idx="43">
                  <c:v>2101</c:v>
                </c:pt>
                <c:pt idx="44">
                  <c:v>2200</c:v>
                </c:pt>
                <c:pt idx="45">
                  <c:v>2289</c:v>
                </c:pt>
                <c:pt idx="46">
                  <c:v>2574</c:v>
                </c:pt>
                <c:pt idx="47">
                  <c:v>2658</c:v>
                </c:pt>
                <c:pt idx="48">
                  <c:v>2739</c:v>
                </c:pt>
                <c:pt idx="49">
                  <c:v>3130</c:v>
                </c:pt>
                <c:pt idx="50">
                  <c:v>3770</c:v>
                </c:pt>
                <c:pt idx="51">
                  <c:v>4388</c:v>
                </c:pt>
                <c:pt idx="52">
                  <c:v>4126</c:v>
                </c:pt>
                <c:pt idx="53">
                  <c:v>3084</c:v>
                </c:pt>
                <c:pt idx="54">
                  <c:v>3244</c:v>
                </c:pt>
                <c:pt idx="55">
                  <c:v>4535</c:v>
                </c:pt>
                <c:pt idx="56">
                  <c:v>3422</c:v>
                </c:pt>
                <c:pt idx="57">
                  <c:v>3852</c:v>
                </c:pt>
                <c:pt idx="58">
                  <c:v>3774</c:v>
                </c:pt>
                <c:pt idx="59">
                  <c:v>3852</c:v>
                </c:pt>
                <c:pt idx="60">
                  <c:v>4201</c:v>
                </c:pt>
                <c:pt idx="61">
                  <c:v>6114</c:v>
                </c:pt>
                <c:pt idx="62">
                  <c:v>6371</c:v>
                </c:pt>
                <c:pt idx="63">
                  <c:v>6457</c:v>
                </c:pt>
                <c:pt idx="64">
                  <c:v>6808</c:v>
                </c:pt>
                <c:pt idx="65">
                  <c:v>4675</c:v>
                </c:pt>
                <c:pt idx="66">
                  <c:v>4955</c:v>
                </c:pt>
                <c:pt idx="67">
                  <c:v>5153</c:v>
                </c:pt>
                <c:pt idx="68">
                  <c:v>5383</c:v>
                </c:pt>
                <c:pt idx="69">
                  <c:v>5539</c:v>
                </c:pt>
                <c:pt idx="70">
                  <c:v>5804</c:v>
                </c:pt>
                <c:pt idx="71">
                  <c:v>5915</c:v>
                </c:pt>
                <c:pt idx="72">
                  <c:v>5943</c:v>
                </c:pt>
                <c:pt idx="73">
                  <c:v>6163</c:v>
                </c:pt>
                <c:pt idx="74">
                  <c:v>6310</c:v>
                </c:pt>
                <c:pt idx="75">
                  <c:v>6365</c:v>
                </c:pt>
                <c:pt idx="76">
                  <c:v>6577</c:v>
                </c:pt>
                <c:pt idx="77">
                  <c:v>6724</c:v>
                </c:pt>
                <c:pt idx="78">
                  <c:v>6867</c:v>
                </c:pt>
                <c:pt idx="79">
                  <c:v>7140</c:v>
                </c:pt>
                <c:pt idx="80">
                  <c:v>7314</c:v>
                </c:pt>
                <c:pt idx="81">
                  <c:v>7464</c:v>
                </c:pt>
                <c:pt idx="82">
                  <c:v>7637</c:v>
                </c:pt>
                <c:pt idx="83">
                  <c:v>7867</c:v>
                </c:pt>
                <c:pt idx="84">
                  <c:v>8032</c:v>
                </c:pt>
                <c:pt idx="85">
                  <c:v>8291</c:v>
                </c:pt>
                <c:pt idx="86">
                  <c:v>8468</c:v>
                </c:pt>
                <c:pt idx="87">
                  <c:v>8807</c:v>
                </c:pt>
                <c:pt idx="88">
                  <c:v>8814</c:v>
                </c:pt>
                <c:pt idx="89">
                  <c:v>9068</c:v>
                </c:pt>
                <c:pt idx="90">
                  <c:v>9339</c:v>
                </c:pt>
                <c:pt idx="91">
                  <c:v>9559</c:v>
                </c:pt>
                <c:pt idx="92">
                  <c:v>10863</c:v>
                </c:pt>
                <c:pt idx="93">
                  <c:v>10707</c:v>
                </c:pt>
                <c:pt idx="94">
                  <c:v>10649</c:v>
                </c:pt>
                <c:pt idx="95">
                  <c:v>10780</c:v>
                </c:pt>
                <c:pt idx="96">
                  <c:v>11033</c:v>
                </c:pt>
                <c:pt idx="97">
                  <c:v>11446</c:v>
                </c:pt>
                <c:pt idx="98">
                  <c:v>11603</c:v>
                </c:pt>
                <c:pt idx="99">
                  <c:v>12555</c:v>
                </c:pt>
                <c:pt idx="100">
                  <c:v>12375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40C-477E-88DA-1F39EB29C9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7561824"/>
        <c:axId val="375486816"/>
      </c:scatterChart>
      <c:valAx>
        <c:axId val="387561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5486816"/>
        <c:crosses val="autoZero"/>
        <c:crossBetween val="midCat"/>
      </c:valAx>
      <c:valAx>
        <c:axId val="37548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7561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877146109913614"/>
          <c:y val="0.49834625871273319"/>
          <c:w val="0.13125412765022501"/>
          <c:h val="0.106694507298753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test2!$B$2:$B$102</c:f>
              <c:numCache>
                <c:formatCode>General</c:formatCode>
                <c:ptCount val="101"/>
                <c:pt idx="0">
                  <c:v>1</c:v>
                </c:pt>
                <c:pt idx="1">
                  <c:v>101</c:v>
                </c:pt>
                <c:pt idx="2">
                  <c:v>201</c:v>
                </c:pt>
                <c:pt idx="3">
                  <c:v>301</c:v>
                </c:pt>
                <c:pt idx="4">
                  <c:v>401</c:v>
                </c:pt>
                <c:pt idx="5">
                  <c:v>501</c:v>
                </c:pt>
                <c:pt idx="6">
                  <c:v>601</c:v>
                </c:pt>
                <c:pt idx="7" formatCode="#,##0">
                  <c:v>701</c:v>
                </c:pt>
                <c:pt idx="8" formatCode="#,##0">
                  <c:v>801</c:v>
                </c:pt>
                <c:pt idx="9" formatCode="#,##0">
                  <c:v>901</c:v>
                </c:pt>
                <c:pt idx="10" formatCode="#,##0">
                  <c:v>1001</c:v>
                </c:pt>
                <c:pt idx="11" formatCode="#,##0">
                  <c:v>1101</c:v>
                </c:pt>
                <c:pt idx="12" formatCode="#,##0">
                  <c:v>1201</c:v>
                </c:pt>
                <c:pt idx="13" formatCode="#,##0">
                  <c:v>1301</c:v>
                </c:pt>
                <c:pt idx="14" formatCode="#,##0">
                  <c:v>1401</c:v>
                </c:pt>
                <c:pt idx="15" formatCode="#,##0">
                  <c:v>1501</c:v>
                </c:pt>
                <c:pt idx="16" formatCode="#,##0">
                  <c:v>1601</c:v>
                </c:pt>
                <c:pt idx="17" formatCode="#,##0">
                  <c:v>1701</c:v>
                </c:pt>
                <c:pt idx="18" formatCode="#,##0">
                  <c:v>1801</c:v>
                </c:pt>
                <c:pt idx="19" formatCode="#,##0">
                  <c:v>1901</c:v>
                </c:pt>
                <c:pt idx="20" formatCode="#,##0">
                  <c:v>2001</c:v>
                </c:pt>
                <c:pt idx="21" formatCode="#,##0">
                  <c:v>2101</c:v>
                </c:pt>
                <c:pt idx="22" formatCode="#,##0">
                  <c:v>2201</c:v>
                </c:pt>
                <c:pt idx="23" formatCode="#,##0">
                  <c:v>2301</c:v>
                </c:pt>
                <c:pt idx="24" formatCode="#,##0">
                  <c:v>2401</c:v>
                </c:pt>
                <c:pt idx="25" formatCode="#,##0">
                  <c:v>2501</c:v>
                </c:pt>
                <c:pt idx="26" formatCode="#,##0">
                  <c:v>2601</c:v>
                </c:pt>
                <c:pt idx="27" formatCode="#,##0">
                  <c:v>2701</c:v>
                </c:pt>
                <c:pt idx="28" formatCode="#,##0">
                  <c:v>2801</c:v>
                </c:pt>
                <c:pt idx="29" formatCode="#,##0">
                  <c:v>2901</c:v>
                </c:pt>
                <c:pt idx="30" formatCode="#,##0">
                  <c:v>3001</c:v>
                </c:pt>
                <c:pt idx="31" formatCode="#,##0">
                  <c:v>3101</c:v>
                </c:pt>
                <c:pt idx="32" formatCode="#,##0">
                  <c:v>3201</c:v>
                </c:pt>
                <c:pt idx="33" formatCode="#,##0">
                  <c:v>3301</c:v>
                </c:pt>
                <c:pt idx="34" formatCode="#,##0">
                  <c:v>3401</c:v>
                </c:pt>
                <c:pt idx="35" formatCode="#,##0">
                  <c:v>3501</c:v>
                </c:pt>
                <c:pt idx="36" formatCode="#,##0">
                  <c:v>3601</c:v>
                </c:pt>
                <c:pt idx="37" formatCode="#,##0">
                  <c:v>3701</c:v>
                </c:pt>
                <c:pt idx="38" formatCode="#,##0">
                  <c:v>3801</c:v>
                </c:pt>
                <c:pt idx="39" formatCode="#,##0">
                  <c:v>3901</c:v>
                </c:pt>
                <c:pt idx="40" formatCode="#,##0">
                  <c:v>4001</c:v>
                </c:pt>
                <c:pt idx="41" formatCode="#,##0">
                  <c:v>4101</c:v>
                </c:pt>
                <c:pt idx="42" formatCode="#,##0">
                  <c:v>4201</c:v>
                </c:pt>
                <c:pt idx="43" formatCode="#,##0">
                  <c:v>4301</c:v>
                </c:pt>
                <c:pt idx="44" formatCode="#,##0">
                  <c:v>4401</c:v>
                </c:pt>
                <c:pt idx="45" formatCode="#,##0">
                  <c:v>4501</c:v>
                </c:pt>
                <c:pt idx="46" formatCode="#,##0">
                  <c:v>4601</c:v>
                </c:pt>
                <c:pt idx="47" formatCode="#,##0">
                  <c:v>4701</c:v>
                </c:pt>
                <c:pt idx="48" formatCode="#,##0">
                  <c:v>4801</c:v>
                </c:pt>
                <c:pt idx="49" formatCode="#,##0">
                  <c:v>4901</c:v>
                </c:pt>
                <c:pt idx="50" formatCode="#,##0">
                  <c:v>5001</c:v>
                </c:pt>
                <c:pt idx="51" formatCode="#,##0">
                  <c:v>5101</c:v>
                </c:pt>
                <c:pt idx="52" formatCode="#,##0">
                  <c:v>5201</c:v>
                </c:pt>
                <c:pt idx="53" formatCode="#,##0">
                  <c:v>5301</c:v>
                </c:pt>
                <c:pt idx="54" formatCode="#,##0">
                  <c:v>5401</c:v>
                </c:pt>
                <c:pt idx="55" formatCode="#,##0">
                  <c:v>5501</c:v>
                </c:pt>
                <c:pt idx="56" formatCode="#,##0">
                  <c:v>5601</c:v>
                </c:pt>
                <c:pt idx="57" formatCode="#,##0">
                  <c:v>5701</c:v>
                </c:pt>
                <c:pt idx="58" formatCode="#,##0">
                  <c:v>5801</c:v>
                </c:pt>
                <c:pt idx="59" formatCode="#,##0">
                  <c:v>5901</c:v>
                </c:pt>
                <c:pt idx="60" formatCode="#,##0">
                  <c:v>6001</c:v>
                </c:pt>
                <c:pt idx="61" formatCode="#,##0">
                  <c:v>6101</c:v>
                </c:pt>
                <c:pt idx="62" formatCode="#,##0">
                  <c:v>6201</c:v>
                </c:pt>
                <c:pt idx="63" formatCode="#,##0">
                  <c:v>6301</c:v>
                </c:pt>
                <c:pt idx="64" formatCode="#,##0">
                  <c:v>6401</c:v>
                </c:pt>
                <c:pt idx="65" formatCode="#,##0">
                  <c:v>6501</c:v>
                </c:pt>
                <c:pt idx="66" formatCode="#,##0">
                  <c:v>6601</c:v>
                </c:pt>
                <c:pt idx="67" formatCode="#,##0">
                  <c:v>6701</c:v>
                </c:pt>
                <c:pt idx="68" formatCode="#,##0">
                  <c:v>6801</c:v>
                </c:pt>
                <c:pt idx="69" formatCode="#,##0">
                  <c:v>6901</c:v>
                </c:pt>
                <c:pt idx="70" formatCode="#,##0">
                  <c:v>7001</c:v>
                </c:pt>
                <c:pt idx="71" formatCode="#,##0">
                  <c:v>7101</c:v>
                </c:pt>
                <c:pt idx="72" formatCode="#,##0">
                  <c:v>7201</c:v>
                </c:pt>
                <c:pt idx="73" formatCode="#,##0">
                  <c:v>7301</c:v>
                </c:pt>
                <c:pt idx="74" formatCode="#,##0">
                  <c:v>7401</c:v>
                </c:pt>
                <c:pt idx="75" formatCode="#,##0">
                  <c:v>7501</c:v>
                </c:pt>
                <c:pt idx="76" formatCode="#,##0">
                  <c:v>7601</c:v>
                </c:pt>
                <c:pt idx="77" formatCode="#,##0">
                  <c:v>7701</c:v>
                </c:pt>
                <c:pt idx="78" formatCode="#,##0">
                  <c:v>7801</c:v>
                </c:pt>
                <c:pt idx="79" formatCode="#,##0">
                  <c:v>7901</c:v>
                </c:pt>
                <c:pt idx="80" formatCode="#,##0">
                  <c:v>8001</c:v>
                </c:pt>
                <c:pt idx="81" formatCode="#,##0">
                  <c:v>8101</c:v>
                </c:pt>
                <c:pt idx="82" formatCode="#,##0">
                  <c:v>8201</c:v>
                </c:pt>
                <c:pt idx="83" formatCode="#,##0">
                  <c:v>8301</c:v>
                </c:pt>
                <c:pt idx="84" formatCode="#,##0">
                  <c:v>8401</c:v>
                </c:pt>
                <c:pt idx="85" formatCode="#,##0">
                  <c:v>8501</c:v>
                </c:pt>
                <c:pt idx="86" formatCode="#,##0">
                  <c:v>8601</c:v>
                </c:pt>
                <c:pt idx="87" formatCode="#,##0">
                  <c:v>8701</c:v>
                </c:pt>
                <c:pt idx="88" formatCode="#,##0">
                  <c:v>8801</c:v>
                </c:pt>
                <c:pt idx="89" formatCode="#,##0">
                  <c:v>8901</c:v>
                </c:pt>
                <c:pt idx="90" formatCode="#,##0">
                  <c:v>9001</c:v>
                </c:pt>
                <c:pt idx="91" formatCode="#,##0">
                  <c:v>9101</c:v>
                </c:pt>
                <c:pt idx="92" formatCode="#,##0">
                  <c:v>9201</c:v>
                </c:pt>
                <c:pt idx="93" formatCode="#,##0">
                  <c:v>9301</c:v>
                </c:pt>
                <c:pt idx="94" formatCode="#,##0">
                  <c:v>9401</c:v>
                </c:pt>
                <c:pt idx="95" formatCode="#,##0">
                  <c:v>9501</c:v>
                </c:pt>
                <c:pt idx="96" formatCode="#,##0">
                  <c:v>9601</c:v>
                </c:pt>
                <c:pt idx="97" formatCode="#,##0">
                  <c:v>9701</c:v>
                </c:pt>
                <c:pt idx="98" formatCode="#,##0">
                  <c:v>9801</c:v>
                </c:pt>
                <c:pt idx="99" formatCode="#,##0">
                  <c:v>9901</c:v>
                </c:pt>
                <c:pt idx="100" formatCode="#,##0">
                  <c:v>10001</c:v>
                </c:pt>
              </c:numCache>
            </c:numRef>
          </c:cat>
          <c:val>
            <c:numRef>
              <c:f>test2!$C$2:$C$102</c:f>
              <c:numCache>
                <c:formatCode>General</c:formatCode>
                <c:ptCount val="101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12</c:v>
                </c:pt>
                <c:pt idx="4">
                  <c:v>24</c:v>
                </c:pt>
                <c:pt idx="5">
                  <c:v>36</c:v>
                </c:pt>
                <c:pt idx="6">
                  <c:v>54</c:v>
                </c:pt>
                <c:pt idx="7">
                  <c:v>75</c:v>
                </c:pt>
                <c:pt idx="8">
                  <c:v>101</c:v>
                </c:pt>
                <c:pt idx="9">
                  <c:v>129</c:v>
                </c:pt>
                <c:pt idx="10">
                  <c:v>156</c:v>
                </c:pt>
                <c:pt idx="11">
                  <c:v>197</c:v>
                </c:pt>
                <c:pt idx="12">
                  <c:v>230</c:v>
                </c:pt>
                <c:pt idx="13">
                  <c:v>334</c:v>
                </c:pt>
                <c:pt idx="14">
                  <c:v>323</c:v>
                </c:pt>
                <c:pt idx="15">
                  <c:v>375</c:v>
                </c:pt>
                <c:pt idx="16">
                  <c:v>438</c:v>
                </c:pt>
                <c:pt idx="17">
                  <c:v>483</c:v>
                </c:pt>
                <c:pt idx="18">
                  <c:v>566</c:v>
                </c:pt>
                <c:pt idx="19">
                  <c:v>632</c:v>
                </c:pt>
                <c:pt idx="20">
                  <c:v>689</c:v>
                </c:pt>
                <c:pt idx="21">
                  <c:v>838</c:v>
                </c:pt>
                <c:pt idx="22">
                  <c:v>898</c:v>
                </c:pt>
                <c:pt idx="23">
                  <c:v>1011</c:v>
                </c:pt>
                <c:pt idx="24">
                  <c:v>1094</c:v>
                </c:pt>
                <c:pt idx="25">
                  <c:v>1118</c:v>
                </c:pt>
                <c:pt idx="26">
                  <c:v>1215</c:v>
                </c:pt>
                <c:pt idx="27">
                  <c:v>1316</c:v>
                </c:pt>
                <c:pt idx="28">
                  <c:v>1542</c:v>
                </c:pt>
                <c:pt idx="29">
                  <c:v>1626</c:v>
                </c:pt>
                <c:pt idx="30">
                  <c:v>1699</c:v>
                </c:pt>
                <c:pt idx="31">
                  <c:v>1748</c:v>
                </c:pt>
                <c:pt idx="32">
                  <c:v>2068</c:v>
                </c:pt>
                <c:pt idx="33">
                  <c:v>2260</c:v>
                </c:pt>
                <c:pt idx="34">
                  <c:v>2649</c:v>
                </c:pt>
                <c:pt idx="35">
                  <c:v>2745</c:v>
                </c:pt>
                <c:pt idx="36">
                  <c:v>3057</c:v>
                </c:pt>
                <c:pt idx="37">
                  <c:v>3273</c:v>
                </c:pt>
                <c:pt idx="38">
                  <c:v>3327</c:v>
                </c:pt>
                <c:pt idx="39">
                  <c:v>2807</c:v>
                </c:pt>
                <c:pt idx="40">
                  <c:v>3156</c:v>
                </c:pt>
                <c:pt idx="41">
                  <c:v>3872</c:v>
                </c:pt>
                <c:pt idx="42">
                  <c:v>4002</c:v>
                </c:pt>
                <c:pt idx="43">
                  <c:v>4486</c:v>
                </c:pt>
                <c:pt idx="44">
                  <c:v>4768</c:v>
                </c:pt>
                <c:pt idx="45">
                  <c:v>4973</c:v>
                </c:pt>
                <c:pt idx="46">
                  <c:v>4981</c:v>
                </c:pt>
                <c:pt idx="47">
                  <c:v>5296</c:v>
                </c:pt>
                <c:pt idx="48">
                  <c:v>4715</c:v>
                </c:pt>
                <c:pt idx="49">
                  <c:v>4631</c:v>
                </c:pt>
                <c:pt idx="50">
                  <c:v>6364</c:v>
                </c:pt>
                <c:pt idx="51">
                  <c:v>6452</c:v>
                </c:pt>
                <c:pt idx="52">
                  <c:v>6448</c:v>
                </c:pt>
                <c:pt idx="53">
                  <c:v>6713</c:v>
                </c:pt>
                <c:pt idx="54">
                  <c:v>6989</c:v>
                </c:pt>
                <c:pt idx="55">
                  <c:v>5753</c:v>
                </c:pt>
                <c:pt idx="56">
                  <c:v>6353</c:v>
                </c:pt>
                <c:pt idx="57">
                  <c:v>6580</c:v>
                </c:pt>
                <c:pt idx="58">
                  <c:v>8624</c:v>
                </c:pt>
                <c:pt idx="59">
                  <c:v>6989</c:v>
                </c:pt>
                <c:pt idx="60">
                  <c:v>7229</c:v>
                </c:pt>
                <c:pt idx="61">
                  <c:v>7353</c:v>
                </c:pt>
                <c:pt idx="62">
                  <c:v>7375</c:v>
                </c:pt>
                <c:pt idx="63">
                  <c:v>7537</c:v>
                </c:pt>
                <c:pt idx="64">
                  <c:v>7843</c:v>
                </c:pt>
                <c:pt idx="65">
                  <c:v>8039</c:v>
                </c:pt>
                <c:pt idx="66">
                  <c:v>8303</c:v>
                </c:pt>
                <c:pt idx="67">
                  <c:v>8609</c:v>
                </c:pt>
                <c:pt idx="68">
                  <c:v>8841</c:v>
                </c:pt>
                <c:pt idx="69">
                  <c:v>8952</c:v>
                </c:pt>
                <c:pt idx="70">
                  <c:v>9305</c:v>
                </c:pt>
                <c:pt idx="71">
                  <c:v>9536</c:v>
                </c:pt>
                <c:pt idx="72">
                  <c:v>10004</c:v>
                </c:pt>
                <c:pt idx="73">
                  <c:v>10191</c:v>
                </c:pt>
                <c:pt idx="74">
                  <c:v>10804</c:v>
                </c:pt>
                <c:pt idx="75">
                  <c:v>11169</c:v>
                </c:pt>
                <c:pt idx="76">
                  <c:v>11526</c:v>
                </c:pt>
                <c:pt idx="77">
                  <c:v>11836</c:v>
                </c:pt>
                <c:pt idx="78">
                  <c:v>12282</c:v>
                </c:pt>
                <c:pt idx="79">
                  <c:v>12513</c:v>
                </c:pt>
                <c:pt idx="80">
                  <c:v>12818</c:v>
                </c:pt>
                <c:pt idx="81">
                  <c:v>13048</c:v>
                </c:pt>
                <c:pt idx="82">
                  <c:v>13279</c:v>
                </c:pt>
                <c:pt idx="83">
                  <c:v>13848</c:v>
                </c:pt>
                <c:pt idx="84">
                  <c:v>14298</c:v>
                </c:pt>
                <c:pt idx="85">
                  <c:v>14463</c:v>
                </c:pt>
                <c:pt idx="86">
                  <c:v>15211</c:v>
                </c:pt>
                <c:pt idx="87">
                  <c:v>15206</c:v>
                </c:pt>
                <c:pt idx="88">
                  <c:v>15485</c:v>
                </c:pt>
                <c:pt idx="89">
                  <c:v>15994</c:v>
                </c:pt>
                <c:pt idx="90">
                  <c:v>16377</c:v>
                </c:pt>
                <c:pt idx="91">
                  <c:v>16869</c:v>
                </c:pt>
                <c:pt idx="92">
                  <c:v>17375</c:v>
                </c:pt>
                <c:pt idx="93">
                  <c:v>17554</c:v>
                </c:pt>
                <c:pt idx="94">
                  <c:v>17981</c:v>
                </c:pt>
                <c:pt idx="95">
                  <c:v>18508</c:v>
                </c:pt>
                <c:pt idx="96">
                  <c:v>18856</c:v>
                </c:pt>
                <c:pt idx="97">
                  <c:v>19335</c:v>
                </c:pt>
                <c:pt idx="98">
                  <c:v>19621</c:v>
                </c:pt>
                <c:pt idx="99">
                  <c:v>20021</c:v>
                </c:pt>
                <c:pt idx="100">
                  <c:v>20385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43-4E0A-A6DB-BB4B377AD57F}"/>
            </c:ext>
          </c:extLst>
        </c:ser>
        <c:ser>
          <c:idx val="1"/>
          <c:order val="1"/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test2!$B$2:$B$102</c:f>
              <c:numCache>
                <c:formatCode>General</c:formatCode>
                <c:ptCount val="101"/>
                <c:pt idx="0">
                  <c:v>1</c:v>
                </c:pt>
                <c:pt idx="1">
                  <c:v>101</c:v>
                </c:pt>
                <c:pt idx="2">
                  <c:v>201</c:v>
                </c:pt>
                <c:pt idx="3">
                  <c:v>301</c:v>
                </c:pt>
                <c:pt idx="4">
                  <c:v>401</c:v>
                </c:pt>
                <c:pt idx="5">
                  <c:v>501</c:v>
                </c:pt>
                <c:pt idx="6">
                  <c:v>601</c:v>
                </c:pt>
                <c:pt idx="7" formatCode="#,##0">
                  <c:v>701</c:v>
                </c:pt>
                <c:pt idx="8" formatCode="#,##0">
                  <c:v>801</c:v>
                </c:pt>
                <c:pt idx="9" formatCode="#,##0">
                  <c:v>901</c:v>
                </c:pt>
                <c:pt idx="10" formatCode="#,##0">
                  <c:v>1001</c:v>
                </c:pt>
                <c:pt idx="11" formatCode="#,##0">
                  <c:v>1101</c:v>
                </c:pt>
                <c:pt idx="12" formatCode="#,##0">
                  <c:v>1201</c:v>
                </c:pt>
                <c:pt idx="13" formatCode="#,##0">
                  <c:v>1301</c:v>
                </c:pt>
                <c:pt idx="14" formatCode="#,##0">
                  <c:v>1401</c:v>
                </c:pt>
                <c:pt idx="15" formatCode="#,##0">
                  <c:v>1501</c:v>
                </c:pt>
                <c:pt idx="16" formatCode="#,##0">
                  <c:v>1601</c:v>
                </c:pt>
                <c:pt idx="17" formatCode="#,##0">
                  <c:v>1701</c:v>
                </c:pt>
                <c:pt idx="18" formatCode="#,##0">
                  <c:v>1801</c:v>
                </c:pt>
                <c:pt idx="19" formatCode="#,##0">
                  <c:v>1901</c:v>
                </c:pt>
                <c:pt idx="20" formatCode="#,##0">
                  <c:v>2001</c:v>
                </c:pt>
                <c:pt idx="21" formatCode="#,##0">
                  <c:v>2101</c:v>
                </c:pt>
                <c:pt idx="22" formatCode="#,##0">
                  <c:v>2201</c:v>
                </c:pt>
                <c:pt idx="23" formatCode="#,##0">
                  <c:v>2301</c:v>
                </c:pt>
                <c:pt idx="24" formatCode="#,##0">
                  <c:v>2401</c:v>
                </c:pt>
                <c:pt idx="25" formatCode="#,##0">
                  <c:v>2501</c:v>
                </c:pt>
                <c:pt idx="26" formatCode="#,##0">
                  <c:v>2601</c:v>
                </c:pt>
                <c:pt idx="27" formatCode="#,##0">
                  <c:v>2701</c:v>
                </c:pt>
                <c:pt idx="28" formatCode="#,##0">
                  <c:v>2801</c:v>
                </c:pt>
                <c:pt idx="29" formatCode="#,##0">
                  <c:v>2901</c:v>
                </c:pt>
                <c:pt idx="30" formatCode="#,##0">
                  <c:v>3001</c:v>
                </c:pt>
                <c:pt idx="31" formatCode="#,##0">
                  <c:v>3101</c:v>
                </c:pt>
                <c:pt idx="32" formatCode="#,##0">
                  <c:v>3201</c:v>
                </c:pt>
                <c:pt idx="33" formatCode="#,##0">
                  <c:v>3301</c:v>
                </c:pt>
                <c:pt idx="34" formatCode="#,##0">
                  <c:v>3401</c:v>
                </c:pt>
                <c:pt idx="35" formatCode="#,##0">
                  <c:v>3501</c:v>
                </c:pt>
                <c:pt idx="36" formatCode="#,##0">
                  <c:v>3601</c:v>
                </c:pt>
                <c:pt idx="37" formatCode="#,##0">
                  <c:v>3701</c:v>
                </c:pt>
                <c:pt idx="38" formatCode="#,##0">
                  <c:v>3801</c:v>
                </c:pt>
                <c:pt idx="39" formatCode="#,##0">
                  <c:v>3901</c:v>
                </c:pt>
                <c:pt idx="40" formatCode="#,##0">
                  <c:v>4001</c:v>
                </c:pt>
                <c:pt idx="41" formatCode="#,##0">
                  <c:v>4101</c:v>
                </c:pt>
                <c:pt idx="42" formatCode="#,##0">
                  <c:v>4201</c:v>
                </c:pt>
                <c:pt idx="43" formatCode="#,##0">
                  <c:v>4301</c:v>
                </c:pt>
                <c:pt idx="44" formatCode="#,##0">
                  <c:v>4401</c:v>
                </c:pt>
                <c:pt idx="45" formatCode="#,##0">
                  <c:v>4501</c:v>
                </c:pt>
                <c:pt idx="46" formatCode="#,##0">
                  <c:v>4601</c:v>
                </c:pt>
                <c:pt idx="47" formatCode="#,##0">
                  <c:v>4701</c:v>
                </c:pt>
                <c:pt idx="48" formatCode="#,##0">
                  <c:v>4801</c:v>
                </c:pt>
                <c:pt idx="49" formatCode="#,##0">
                  <c:v>4901</c:v>
                </c:pt>
                <c:pt idx="50" formatCode="#,##0">
                  <c:v>5001</c:v>
                </c:pt>
                <c:pt idx="51" formatCode="#,##0">
                  <c:v>5101</c:v>
                </c:pt>
                <c:pt idx="52" formatCode="#,##0">
                  <c:v>5201</c:v>
                </c:pt>
                <c:pt idx="53" formatCode="#,##0">
                  <c:v>5301</c:v>
                </c:pt>
                <c:pt idx="54" formatCode="#,##0">
                  <c:v>5401</c:v>
                </c:pt>
                <c:pt idx="55" formatCode="#,##0">
                  <c:v>5501</c:v>
                </c:pt>
                <c:pt idx="56" formatCode="#,##0">
                  <c:v>5601</c:v>
                </c:pt>
                <c:pt idx="57" formatCode="#,##0">
                  <c:v>5701</c:v>
                </c:pt>
                <c:pt idx="58" formatCode="#,##0">
                  <c:v>5801</c:v>
                </c:pt>
                <c:pt idx="59" formatCode="#,##0">
                  <c:v>5901</c:v>
                </c:pt>
                <c:pt idx="60" formatCode="#,##0">
                  <c:v>6001</c:v>
                </c:pt>
                <c:pt idx="61" formatCode="#,##0">
                  <c:v>6101</c:v>
                </c:pt>
                <c:pt idx="62" formatCode="#,##0">
                  <c:v>6201</c:v>
                </c:pt>
                <c:pt idx="63" formatCode="#,##0">
                  <c:v>6301</c:v>
                </c:pt>
                <c:pt idx="64" formatCode="#,##0">
                  <c:v>6401</c:v>
                </c:pt>
                <c:pt idx="65" formatCode="#,##0">
                  <c:v>6501</c:v>
                </c:pt>
                <c:pt idx="66" formatCode="#,##0">
                  <c:v>6601</c:v>
                </c:pt>
                <c:pt idx="67" formatCode="#,##0">
                  <c:v>6701</c:v>
                </c:pt>
                <c:pt idx="68" formatCode="#,##0">
                  <c:v>6801</c:v>
                </c:pt>
                <c:pt idx="69" formatCode="#,##0">
                  <c:v>6901</c:v>
                </c:pt>
                <c:pt idx="70" formatCode="#,##0">
                  <c:v>7001</c:v>
                </c:pt>
                <c:pt idx="71" formatCode="#,##0">
                  <c:v>7101</c:v>
                </c:pt>
                <c:pt idx="72" formatCode="#,##0">
                  <c:v>7201</c:v>
                </c:pt>
                <c:pt idx="73" formatCode="#,##0">
                  <c:v>7301</c:v>
                </c:pt>
                <c:pt idx="74" formatCode="#,##0">
                  <c:v>7401</c:v>
                </c:pt>
                <c:pt idx="75" formatCode="#,##0">
                  <c:v>7501</c:v>
                </c:pt>
                <c:pt idx="76" formatCode="#,##0">
                  <c:v>7601</c:v>
                </c:pt>
                <c:pt idx="77" formatCode="#,##0">
                  <c:v>7701</c:v>
                </c:pt>
                <c:pt idx="78" formatCode="#,##0">
                  <c:v>7801</c:v>
                </c:pt>
                <c:pt idx="79" formatCode="#,##0">
                  <c:v>7901</c:v>
                </c:pt>
                <c:pt idx="80" formatCode="#,##0">
                  <c:v>8001</c:v>
                </c:pt>
                <c:pt idx="81" formatCode="#,##0">
                  <c:v>8101</c:v>
                </c:pt>
                <c:pt idx="82" formatCode="#,##0">
                  <c:v>8201</c:v>
                </c:pt>
                <c:pt idx="83" formatCode="#,##0">
                  <c:v>8301</c:v>
                </c:pt>
                <c:pt idx="84" formatCode="#,##0">
                  <c:v>8401</c:v>
                </c:pt>
                <c:pt idx="85" formatCode="#,##0">
                  <c:v>8501</c:v>
                </c:pt>
                <c:pt idx="86" formatCode="#,##0">
                  <c:v>8601</c:v>
                </c:pt>
                <c:pt idx="87" formatCode="#,##0">
                  <c:v>8701</c:v>
                </c:pt>
                <c:pt idx="88" formatCode="#,##0">
                  <c:v>8801</c:v>
                </c:pt>
                <c:pt idx="89" formatCode="#,##0">
                  <c:v>8901</c:v>
                </c:pt>
                <c:pt idx="90" formatCode="#,##0">
                  <c:v>9001</c:v>
                </c:pt>
                <c:pt idx="91" formatCode="#,##0">
                  <c:v>9101</c:v>
                </c:pt>
                <c:pt idx="92" formatCode="#,##0">
                  <c:v>9201</c:v>
                </c:pt>
                <c:pt idx="93" formatCode="#,##0">
                  <c:v>9301</c:v>
                </c:pt>
                <c:pt idx="94" formatCode="#,##0">
                  <c:v>9401</c:v>
                </c:pt>
                <c:pt idx="95" formatCode="#,##0">
                  <c:v>9501</c:v>
                </c:pt>
                <c:pt idx="96" formatCode="#,##0">
                  <c:v>9601</c:v>
                </c:pt>
                <c:pt idx="97" formatCode="#,##0">
                  <c:v>9701</c:v>
                </c:pt>
                <c:pt idx="98" formatCode="#,##0">
                  <c:v>9801</c:v>
                </c:pt>
                <c:pt idx="99" formatCode="#,##0">
                  <c:v>9901</c:v>
                </c:pt>
                <c:pt idx="100" formatCode="#,##0">
                  <c:v>10001</c:v>
                </c:pt>
              </c:numCache>
            </c:numRef>
          </c:cat>
          <c:val>
            <c:numRef>
              <c:f>test2!$D$2:$D$102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12</c:v>
                </c:pt>
                <c:pt idx="4">
                  <c:v>21</c:v>
                </c:pt>
                <c:pt idx="5">
                  <c:v>33</c:v>
                </c:pt>
                <c:pt idx="6">
                  <c:v>51</c:v>
                </c:pt>
                <c:pt idx="7">
                  <c:v>71</c:v>
                </c:pt>
                <c:pt idx="8">
                  <c:v>95</c:v>
                </c:pt>
                <c:pt idx="9">
                  <c:v>118</c:v>
                </c:pt>
                <c:pt idx="10">
                  <c:v>145</c:v>
                </c:pt>
                <c:pt idx="11">
                  <c:v>190</c:v>
                </c:pt>
                <c:pt idx="12">
                  <c:v>222</c:v>
                </c:pt>
                <c:pt idx="13">
                  <c:v>268</c:v>
                </c:pt>
                <c:pt idx="14">
                  <c:v>304</c:v>
                </c:pt>
                <c:pt idx="15">
                  <c:v>358</c:v>
                </c:pt>
                <c:pt idx="16">
                  <c:v>425</c:v>
                </c:pt>
                <c:pt idx="17">
                  <c:v>489</c:v>
                </c:pt>
                <c:pt idx="18">
                  <c:v>525</c:v>
                </c:pt>
                <c:pt idx="19">
                  <c:v>599</c:v>
                </c:pt>
                <c:pt idx="20">
                  <c:v>686</c:v>
                </c:pt>
                <c:pt idx="21">
                  <c:v>817</c:v>
                </c:pt>
                <c:pt idx="22">
                  <c:v>837</c:v>
                </c:pt>
                <c:pt idx="23">
                  <c:v>959</c:v>
                </c:pt>
                <c:pt idx="24">
                  <c:v>1019</c:v>
                </c:pt>
                <c:pt idx="25">
                  <c:v>1096</c:v>
                </c:pt>
                <c:pt idx="26">
                  <c:v>1148</c:v>
                </c:pt>
                <c:pt idx="27">
                  <c:v>1379</c:v>
                </c:pt>
                <c:pt idx="28">
                  <c:v>1433</c:v>
                </c:pt>
                <c:pt idx="29">
                  <c:v>1449</c:v>
                </c:pt>
                <c:pt idx="30">
                  <c:v>1682</c:v>
                </c:pt>
                <c:pt idx="31">
                  <c:v>1648</c:v>
                </c:pt>
                <c:pt idx="32">
                  <c:v>1843</c:v>
                </c:pt>
                <c:pt idx="33">
                  <c:v>2313</c:v>
                </c:pt>
                <c:pt idx="34">
                  <c:v>2550</c:v>
                </c:pt>
                <c:pt idx="35">
                  <c:v>2686</c:v>
                </c:pt>
                <c:pt idx="36">
                  <c:v>2915</c:v>
                </c:pt>
                <c:pt idx="37">
                  <c:v>2933</c:v>
                </c:pt>
                <c:pt idx="38">
                  <c:v>2479</c:v>
                </c:pt>
                <c:pt idx="39">
                  <c:v>2685</c:v>
                </c:pt>
                <c:pt idx="40">
                  <c:v>3313</c:v>
                </c:pt>
                <c:pt idx="41">
                  <c:v>3973</c:v>
                </c:pt>
                <c:pt idx="42">
                  <c:v>4086</c:v>
                </c:pt>
                <c:pt idx="43">
                  <c:v>4276</c:v>
                </c:pt>
                <c:pt idx="44">
                  <c:v>4462</c:v>
                </c:pt>
                <c:pt idx="45">
                  <c:v>4730</c:v>
                </c:pt>
                <c:pt idx="46">
                  <c:v>4850</c:v>
                </c:pt>
                <c:pt idx="47">
                  <c:v>5007</c:v>
                </c:pt>
                <c:pt idx="48">
                  <c:v>4137</c:v>
                </c:pt>
                <c:pt idx="49">
                  <c:v>4692</c:v>
                </c:pt>
                <c:pt idx="50">
                  <c:v>5797</c:v>
                </c:pt>
                <c:pt idx="51">
                  <c:v>5973</c:v>
                </c:pt>
                <c:pt idx="52">
                  <c:v>6356</c:v>
                </c:pt>
                <c:pt idx="53">
                  <c:v>6427</c:v>
                </c:pt>
                <c:pt idx="54">
                  <c:v>6640</c:v>
                </c:pt>
                <c:pt idx="55">
                  <c:v>5657</c:v>
                </c:pt>
                <c:pt idx="56">
                  <c:v>5943</c:v>
                </c:pt>
                <c:pt idx="57">
                  <c:v>6202</c:v>
                </c:pt>
                <c:pt idx="58">
                  <c:v>7129</c:v>
                </c:pt>
                <c:pt idx="59">
                  <c:v>6446</c:v>
                </c:pt>
                <c:pt idx="60">
                  <c:v>6816</c:v>
                </c:pt>
                <c:pt idx="61">
                  <c:v>6811</c:v>
                </c:pt>
                <c:pt idx="62">
                  <c:v>6909</c:v>
                </c:pt>
                <c:pt idx="63">
                  <c:v>7204</c:v>
                </c:pt>
                <c:pt idx="64">
                  <c:v>7332</c:v>
                </c:pt>
                <c:pt idx="65">
                  <c:v>7569</c:v>
                </c:pt>
                <c:pt idx="66">
                  <c:v>7986</c:v>
                </c:pt>
                <c:pt idx="67">
                  <c:v>8169</c:v>
                </c:pt>
                <c:pt idx="68">
                  <c:v>8416</c:v>
                </c:pt>
                <c:pt idx="69">
                  <c:v>8582</c:v>
                </c:pt>
                <c:pt idx="70">
                  <c:v>8819</c:v>
                </c:pt>
                <c:pt idx="71">
                  <c:v>9111</c:v>
                </c:pt>
                <c:pt idx="72">
                  <c:v>9409</c:v>
                </c:pt>
                <c:pt idx="73">
                  <c:v>9798</c:v>
                </c:pt>
                <c:pt idx="74">
                  <c:v>10449</c:v>
                </c:pt>
                <c:pt idx="75">
                  <c:v>10690</c:v>
                </c:pt>
                <c:pt idx="76">
                  <c:v>10993</c:v>
                </c:pt>
                <c:pt idx="77">
                  <c:v>11306</c:v>
                </c:pt>
                <c:pt idx="78">
                  <c:v>11584</c:v>
                </c:pt>
                <c:pt idx="79">
                  <c:v>11945</c:v>
                </c:pt>
                <c:pt idx="80">
                  <c:v>12216</c:v>
                </c:pt>
                <c:pt idx="81">
                  <c:v>12508</c:v>
                </c:pt>
                <c:pt idx="82">
                  <c:v>12705</c:v>
                </c:pt>
                <c:pt idx="83">
                  <c:v>13182</c:v>
                </c:pt>
                <c:pt idx="84">
                  <c:v>13529</c:v>
                </c:pt>
                <c:pt idx="85">
                  <c:v>13841</c:v>
                </c:pt>
                <c:pt idx="86">
                  <c:v>14454</c:v>
                </c:pt>
                <c:pt idx="87">
                  <c:v>14484</c:v>
                </c:pt>
                <c:pt idx="88">
                  <c:v>14802</c:v>
                </c:pt>
                <c:pt idx="89">
                  <c:v>15228</c:v>
                </c:pt>
                <c:pt idx="90">
                  <c:v>15575</c:v>
                </c:pt>
                <c:pt idx="91">
                  <c:v>15936</c:v>
                </c:pt>
                <c:pt idx="92">
                  <c:v>16656</c:v>
                </c:pt>
                <c:pt idx="93">
                  <c:v>16679</c:v>
                </c:pt>
                <c:pt idx="94">
                  <c:v>17143</c:v>
                </c:pt>
                <c:pt idx="95">
                  <c:v>17563</c:v>
                </c:pt>
                <c:pt idx="96">
                  <c:v>17903</c:v>
                </c:pt>
                <c:pt idx="97">
                  <c:v>18365</c:v>
                </c:pt>
                <c:pt idx="98">
                  <c:v>18744</c:v>
                </c:pt>
                <c:pt idx="99">
                  <c:v>19010</c:v>
                </c:pt>
                <c:pt idx="100">
                  <c:v>19533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43-4E0A-A6DB-BB4B377AD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7522719"/>
        <c:axId val="1580975423"/>
      </c:lineChart>
      <c:catAx>
        <c:axId val="1327522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80975423"/>
        <c:crosses val="autoZero"/>
        <c:auto val="1"/>
        <c:lblAlgn val="ctr"/>
        <c:lblOffset val="100"/>
        <c:noMultiLvlLbl val="0"/>
      </c:catAx>
      <c:valAx>
        <c:axId val="1580975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27522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Алгоритм Крускала</a:t>
            </a:r>
            <a:endParaRPr lang="en-US"/>
          </a:p>
          <a:p>
            <a:pPr>
              <a:defRPr/>
            </a:pPr>
            <a:r>
              <a:rPr lang="en-US"/>
              <a:t>n=[1..1e4+1]/100, m=n*n, q=1, r=1e6 </a:t>
            </a:r>
            <a:endParaRPr lang="ru-RU"/>
          </a:p>
        </c:rich>
      </c:tx>
      <c:layout>
        <c:manualLayout>
          <c:xMode val="edge"/>
          <c:yMode val="edge"/>
          <c:x val="0.33484099400897988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6.1056586087171634E-2"/>
          <c:y val="8.5009625680393899E-2"/>
          <c:w val="0.91039829460090116"/>
          <c:h val="0.83155809680963488"/>
        </c:manualLayout>
      </c:layout>
      <c:scatterChart>
        <c:scatterStyle val="lineMarker"/>
        <c:varyColors val="0"/>
        <c:ser>
          <c:idx val="1"/>
          <c:order val="0"/>
          <c:tx>
            <c:strRef>
              <c:f>test2!$D$1</c:f>
              <c:strCache>
                <c:ptCount val="1"/>
                <c:pt idx="0">
                  <c:v>with_compr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test2!$B$2:$B$102</c:f>
              <c:numCache>
                <c:formatCode>General</c:formatCode>
                <c:ptCount val="101"/>
                <c:pt idx="0">
                  <c:v>1</c:v>
                </c:pt>
                <c:pt idx="1">
                  <c:v>101</c:v>
                </c:pt>
                <c:pt idx="2">
                  <c:v>201</c:v>
                </c:pt>
                <c:pt idx="3">
                  <c:v>301</c:v>
                </c:pt>
                <c:pt idx="4">
                  <c:v>401</c:v>
                </c:pt>
                <c:pt idx="5">
                  <c:v>501</c:v>
                </c:pt>
                <c:pt idx="6">
                  <c:v>601</c:v>
                </c:pt>
                <c:pt idx="7" formatCode="#,##0">
                  <c:v>701</c:v>
                </c:pt>
                <c:pt idx="8" formatCode="#,##0">
                  <c:v>801</c:v>
                </c:pt>
                <c:pt idx="9" formatCode="#,##0">
                  <c:v>901</c:v>
                </c:pt>
                <c:pt idx="10" formatCode="#,##0">
                  <c:v>1001</c:v>
                </c:pt>
                <c:pt idx="11" formatCode="#,##0">
                  <c:v>1101</c:v>
                </c:pt>
                <c:pt idx="12" formatCode="#,##0">
                  <c:v>1201</c:v>
                </c:pt>
                <c:pt idx="13" formatCode="#,##0">
                  <c:v>1301</c:v>
                </c:pt>
                <c:pt idx="14" formatCode="#,##0">
                  <c:v>1401</c:v>
                </c:pt>
                <c:pt idx="15" formatCode="#,##0">
                  <c:v>1501</c:v>
                </c:pt>
                <c:pt idx="16" formatCode="#,##0">
                  <c:v>1601</c:v>
                </c:pt>
                <c:pt idx="17" formatCode="#,##0">
                  <c:v>1701</c:v>
                </c:pt>
                <c:pt idx="18" formatCode="#,##0">
                  <c:v>1801</c:v>
                </c:pt>
                <c:pt idx="19" formatCode="#,##0">
                  <c:v>1901</c:v>
                </c:pt>
                <c:pt idx="20" formatCode="#,##0">
                  <c:v>2001</c:v>
                </c:pt>
                <c:pt idx="21" formatCode="#,##0">
                  <c:v>2101</c:v>
                </c:pt>
                <c:pt idx="22" formatCode="#,##0">
                  <c:v>2201</c:v>
                </c:pt>
                <c:pt idx="23" formatCode="#,##0">
                  <c:v>2301</c:v>
                </c:pt>
                <c:pt idx="24" formatCode="#,##0">
                  <c:v>2401</c:v>
                </c:pt>
                <c:pt idx="25" formatCode="#,##0">
                  <c:v>2501</c:v>
                </c:pt>
                <c:pt idx="26" formatCode="#,##0">
                  <c:v>2601</c:v>
                </c:pt>
                <c:pt idx="27" formatCode="#,##0">
                  <c:v>2701</c:v>
                </c:pt>
                <c:pt idx="28" formatCode="#,##0">
                  <c:v>2801</c:v>
                </c:pt>
                <c:pt idx="29" formatCode="#,##0">
                  <c:v>2901</c:v>
                </c:pt>
                <c:pt idx="30" formatCode="#,##0">
                  <c:v>3001</c:v>
                </c:pt>
                <c:pt idx="31" formatCode="#,##0">
                  <c:v>3101</c:v>
                </c:pt>
                <c:pt idx="32" formatCode="#,##0">
                  <c:v>3201</c:v>
                </c:pt>
                <c:pt idx="33" formatCode="#,##0">
                  <c:v>3301</c:v>
                </c:pt>
                <c:pt idx="34" formatCode="#,##0">
                  <c:v>3401</c:v>
                </c:pt>
                <c:pt idx="35" formatCode="#,##0">
                  <c:v>3501</c:v>
                </c:pt>
                <c:pt idx="36" formatCode="#,##0">
                  <c:v>3601</c:v>
                </c:pt>
                <c:pt idx="37" formatCode="#,##0">
                  <c:v>3701</c:v>
                </c:pt>
                <c:pt idx="38" formatCode="#,##0">
                  <c:v>3801</c:v>
                </c:pt>
                <c:pt idx="39" formatCode="#,##0">
                  <c:v>3901</c:v>
                </c:pt>
                <c:pt idx="40" formatCode="#,##0">
                  <c:v>4001</c:v>
                </c:pt>
                <c:pt idx="41" formatCode="#,##0">
                  <c:v>4101</c:v>
                </c:pt>
                <c:pt idx="42" formatCode="#,##0">
                  <c:v>4201</c:v>
                </c:pt>
                <c:pt idx="43" formatCode="#,##0">
                  <c:v>4301</c:v>
                </c:pt>
                <c:pt idx="44" formatCode="#,##0">
                  <c:v>4401</c:v>
                </c:pt>
                <c:pt idx="45" formatCode="#,##0">
                  <c:v>4501</c:v>
                </c:pt>
                <c:pt idx="46" formatCode="#,##0">
                  <c:v>4601</c:v>
                </c:pt>
                <c:pt idx="47" formatCode="#,##0">
                  <c:v>4701</c:v>
                </c:pt>
                <c:pt idx="48" formatCode="#,##0">
                  <c:v>4801</c:v>
                </c:pt>
                <c:pt idx="49" formatCode="#,##0">
                  <c:v>4901</c:v>
                </c:pt>
                <c:pt idx="50" formatCode="#,##0">
                  <c:v>5001</c:v>
                </c:pt>
                <c:pt idx="51" formatCode="#,##0">
                  <c:v>5101</c:v>
                </c:pt>
                <c:pt idx="52" formatCode="#,##0">
                  <c:v>5201</c:v>
                </c:pt>
                <c:pt idx="53" formatCode="#,##0">
                  <c:v>5301</c:v>
                </c:pt>
                <c:pt idx="54" formatCode="#,##0">
                  <c:v>5401</c:v>
                </c:pt>
                <c:pt idx="55" formatCode="#,##0">
                  <c:v>5501</c:v>
                </c:pt>
                <c:pt idx="56" formatCode="#,##0">
                  <c:v>5601</c:v>
                </c:pt>
                <c:pt idx="57" formatCode="#,##0">
                  <c:v>5701</c:v>
                </c:pt>
                <c:pt idx="58" formatCode="#,##0">
                  <c:v>5801</c:v>
                </c:pt>
                <c:pt idx="59" formatCode="#,##0">
                  <c:v>5901</c:v>
                </c:pt>
                <c:pt idx="60" formatCode="#,##0">
                  <c:v>6001</c:v>
                </c:pt>
                <c:pt idx="61" formatCode="#,##0">
                  <c:v>6101</c:v>
                </c:pt>
                <c:pt idx="62" formatCode="#,##0">
                  <c:v>6201</c:v>
                </c:pt>
                <c:pt idx="63" formatCode="#,##0">
                  <c:v>6301</c:v>
                </c:pt>
                <c:pt idx="64" formatCode="#,##0">
                  <c:v>6401</c:v>
                </c:pt>
                <c:pt idx="65" formatCode="#,##0">
                  <c:v>6501</c:v>
                </c:pt>
                <c:pt idx="66" formatCode="#,##0">
                  <c:v>6601</c:v>
                </c:pt>
                <c:pt idx="67" formatCode="#,##0">
                  <c:v>6701</c:v>
                </c:pt>
                <c:pt idx="68" formatCode="#,##0">
                  <c:v>6801</c:v>
                </c:pt>
                <c:pt idx="69" formatCode="#,##0">
                  <c:v>6901</c:v>
                </c:pt>
                <c:pt idx="70" formatCode="#,##0">
                  <c:v>7001</c:v>
                </c:pt>
                <c:pt idx="71" formatCode="#,##0">
                  <c:v>7101</c:v>
                </c:pt>
                <c:pt idx="72" formatCode="#,##0">
                  <c:v>7201</c:v>
                </c:pt>
                <c:pt idx="73" formatCode="#,##0">
                  <c:v>7301</c:v>
                </c:pt>
                <c:pt idx="74" formatCode="#,##0">
                  <c:v>7401</c:v>
                </c:pt>
                <c:pt idx="75" formatCode="#,##0">
                  <c:v>7501</c:v>
                </c:pt>
                <c:pt idx="76" formatCode="#,##0">
                  <c:v>7601</c:v>
                </c:pt>
                <c:pt idx="77" formatCode="#,##0">
                  <c:v>7701</c:v>
                </c:pt>
                <c:pt idx="78" formatCode="#,##0">
                  <c:v>7801</c:v>
                </c:pt>
                <c:pt idx="79" formatCode="#,##0">
                  <c:v>7901</c:v>
                </c:pt>
                <c:pt idx="80" formatCode="#,##0">
                  <c:v>8001</c:v>
                </c:pt>
                <c:pt idx="81" formatCode="#,##0">
                  <c:v>8101</c:v>
                </c:pt>
                <c:pt idx="82" formatCode="#,##0">
                  <c:v>8201</c:v>
                </c:pt>
                <c:pt idx="83" formatCode="#,##0">
                  <c:v>8301</c:v>
                </c:pt>
                <c:pt idx="84" formatCode="#,##0">
                  <c:v>8401</c:v>
                </c:pt>
                <c:pt idx="85" formatCode="#,##0">
                  <c:v>8501</c:v>
                </c:pt>
                <c:pt idx="86" formatCode="#,##0">
                  <c:v>8601</c:v>
                </c:pt>
                <c:pt idx="87" formatCode="#,##0">
                  <c:v>8701</c:v>
                </c:pt>
                <c:pt idx="88" formatCode="#,##0">
                  <c:v>8801</c:v>
                </c:pt>
                <c:pt idx="89" formatCode="#,##0">
                  <c:v>8901</c:v>
                </c:pt>
                <c:pt idx="90" formatCode="#,##0">
                  <c:v>9001</c:v>
                </c:pt>
                <c:pt idx="91" formatCode="#,##0">
                  <c:v>9101</c:v>
                </c:pt>
                <c:pt idx="92" formatCode="#,##0">
                  <c:v>9201</c:v>
                </c:pt>
                <c:pt idx="93" formatCode="#,##0">
                  <c:v>9301</c:v>
                </c:pt>
                <c:pt idx="94" formatCode="#,##0">
                  <c:v>9401</c:v>
                </c:pt>
                <c:pt idx="95" formatCode="#,##0">
                  <c:v>9501</c:v>
                </c:pt>
                <c:pt idx="96" formatCode="#,##0">
                  <c:v>9601</c:v>
                </c:pt>
                <c:pt idx="97" formatCode="#,##0">
                  <c:v>9701</c:v>
                </c:pt>
                <c:pt idx="98" formatCode="#,##0">
                  <c:v>9801</c:v>
                </c:pt>
                <c:pt idx="99" formatCode="#,##0">
                  <c:v>9901</c:v>
                </c:pt>
                <c:pt idx="100" formatCode="#,##0">
                  <c:v>10001</c:v>
                </c:pt>
              </c:numCache>
            </c:numRef>
          </c:xVal>
          <c:yVal>
            <c:numRef>
              <c:f>test2!$D$2:$D$102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12</c:v>
                </c:pt>
                <c:pt idx="4">
                  <c:v>21</c:v>
                </c:pt>
                <c:pt idx="5">
                  <c:v>33</c:v>
                </c:pt>
                <c:pt idx="6">
                  <c:v>51</c:v>
                </c:pt>
                <c:pt idx="7">
                  <c:v>71</c:v>
                </c:pt>
                <c:pt idx="8">
                  <c:v>95</c:v>
                </c:pt>
                <c:pt idx="9">
                  <c:v>118</c:v>
                </c:pt>
                <c:pt idx="10">
                  <c:v>145</c:v>
                </c:pt>
                <c:pt idx="11">
                  <c:v>190</c:v>
                </c:pt>
                <c:pt idx="12">
                  <c:v>222</c:v>
                </c:pt>
                <c:pt idx="13">
                  <c:v>268</c:v>
                </c:pt>
                <c:pt idx="14">
                  <c:v>304</c:v>
                </c:pt>
                <c:pt idx="15">
                  <c:v>358</c:v>
                </c:pt>
                <c:pt idx="16">
                  <c:v>425</c:v>
                </c:pt>
                <c:pt idx="17">
                  <c:v>489</c:v>
                </c:pt>
                <c:pt idx="18">
                  <c:v>525</c:v>
                </c:pt>
                <c:pt idx="19">
                  <c:v>599</c:v>
                </c:pt>
                <c:pt idx="20">
                  <c:v>686</c:v>
                </c:pt>
                <c:pt idx="21">
                  <c:v>817</c:v>
                </c:pt>
                <c:pt idx="22">
                  <c:v>837</c:v>
                </c:pt>
                <c:pt idx="23">
                  <c:v>959</c:v>
                </c:pt>
                <c:pt idx="24">
                  <c:v>1019</c:v>
                </c:pt>
                <c:pt idx="25">
                  <c:v>1096</c:v>
                </c:pt>
                <c:pt idx="26">
                  <c:v>1148</c:v>
                </c:pt>
                <c:pt idx="27">
                  <c:v>1379</c:v>
                </c:pt>
                <c:pt idx="28">
                  <c:v>1433</c:v>
                </c:pt>
                <c:pt idx="29">
                  <c:v>1449</c:v>
                </c:pt>
                <c:pt idx="30">
                  <c:v>1682</c:v>
                </c:pt>
                <c:pt idx="31">
                  <c:v>1648</c:v>
                </c:pt>
                <c:pt idx="32">
                  <c:v>1843</c:v>
                </c:pt>
                <c:pt idx="33">
                  <c:v>2313</c:v>
                </c:pt>
                <c:pt idx="34">
                  <c:v>2550</c:v>
                </c:pt>
                <c:pt idx="35">
                  <c:v>2686</c:v>
                </c:pt>
                <c:pt idx="36">
                  <c:v>2915</c:v>
                </c:pt>
                <c:pt idx="37">
                  <c:v>2933</c:v>
                </c:pt>
                <c:pt idx="38">
                  <c:v>2479</c:v>
                </c:pt>
                <c:pt idx="39">
                  <c:v>2685</c:v>
                </c:pt>
                <c:pt idx="40">
                  <c:v>3313</c:v>
                </c:pt>
                <c:pt idx="41">
                  <c:v>3973</c:v>
                </c:pt>
                <c:pt idx="42">
                  <c:v>4086</c:v>
                </c:pt>
                <c:pt idx="43">
                  <c:v>4276</c:v>
                </c:pt>
                <c:pt idx="44">
                  <c:v>4462</c:v>
                </c:pt>
                <c:pt idx="45">
                  <c:v>4730</c:v>
                </c:pt>
                <c:pt idx="46">
                  <c:v>4850</c:v>
                </c:pt>
                <c:pt idx="47">
                  <c:v>5007</c:v>
                </c:pt>
                <c:pt idx="48">
                  <c:v>4137</c:v>
                </c:pt>
                <c:pt idx="49">
                  <c:v>4692</c:v>
                </c:pt>
                <c:pt idx="50">
                  <c:v>5797</c:v>
                </c:pt>
                <c:pt idx="51">
                  <c:v>5973</c:v>
                </c:pt>
                <c:pt idx="52">
                  <c:v>6356</c:v>
                </c:pt>
                <c:pt idx="53">
                  <c:v>6427</c:v>
                </c:pt>
                <c:pt idx="54">
                  <c:v>6640</c:v>
                </c:pt>
                <c:pt idx="55">
                  <c:v>5657</c:v>
                </c:pt>
                <c:pt idx="56">
                  <c:v>5943</c:v>
                </c:pt>
                <c:pt idx="57">
                  <c:v>6202</c:v>
                </c:pt>
                <c:pt idx="58">
                  <c:v>7129</c:v>
                </c:pt>
                <c:pt idx="59">
                  <c:v>6446</c:v>
                </c:pt>
                <c:pt idx="60">
                  <c:v>6816</c:v>
                </c:pt>
                <c:pt idx="61">
                  <c:v>6811</c:v>
                </c:pt>
                <c:pt idx="62">
                  <c:v>6909</c:v>
                </c:pt>
                <c:pt idx="63">
                  <c:v>7204</c:v>
                </c:pt>
                <c:pt idx="64">
                  <c:v>7332</c:v>
                </c:pt>
                <c:pt idx="65">
                  <c:v>7569</c:v>
                </c:pt>
                <c:pt idx="66">
                  <c:v>7986</c:v>
                </c:pt>
                <c:pt idx="67">
                  <c:v>8169</c:v>
                </c:pt>
                <c:pt idx="68">
                  <c:v>8416</c:v>
                </c:pt>
                <c:pt idx="69">
                  <c:v>8582</c:v>
                </c:pt>
                <c:pt idx="70">
                  <c:v>8819</c:v>
                </c:pt>
                <c:pt idx="71">
                  <c:v>9111</c:v>
                </c:pt>
                <c:pt idx="72">
                  <c:v>9409</c:v>
                </c:pt>
                <c:pt idx="73">
                  <c:v>9798</c:v>
                </c:pt>
                <c:pt idx="74">
                  <c:v>10449</c:v>
                </c:pt>
                <c:pt idx="75">
                  <c:v>10690</c:v>
                </c:pt>
                <c:pt idx="76">
                  <c:v>10993</c:v>
                </c:pt>
                <c:pt idx="77">
                  <c:v>11306</c:v>
                </c:pt>
                <c:pt idx="78">
                  <c:v>11584</c:v>
                </c:pt>
                <c:pt idx="79">
                  <c:v>11945</c:v>
                </c:pt>
                <c:pt idx="80">
                  <c:v>12216</c:v>
                </c:pt>
                <c:pt idx="81">
                  <c:v>12508</c:v>
                </c:pt>
                <c:pt idx="82">
                  <c:v>12705</c:v>
                </c:pt>
                <c:pt idx="83">
                  <c:v>13182</c:v>
                </c:pt>
                <c:pt idx="84">
                  <c:v>13529</c:v>
                </c:pt>
                <c:pt idx="85">
                  <c:v>13841</c:v>
                </c:pt>
                <c:pt idx="86">
                  <c:v>14454</c:v>
                </c:pt>
                <c:pt idx="87">
                  <c:v>14484</c:v>
                </c:pt>
                <c:pt idx="88">
                  <c:v>14802</c:v>
                </c:pt>
                <c:pt idx="89">
                  <c:v>15228</c:v>
                </c:pt>
                <c:pt idx="90">
                  <c:v>15575</c:v>
                </c:pt>
                <c:pt idx="91">
                  <c:v>15936</c:v>
                </c:pt>
                <c:pt idx="92">
                  <c:v>16656</c:v>
                </c:pt>
                <c:pt idx="93">
                  <c:v>16679</c:v>
                </c:pt>
                <c:pt idx="94">
                  <c:v>17143</c:v>
                </c:pt>
                <c:pt idx="95">
                  <c:v>17563</c:v>
                </c:pt>
                <c:pt idx="96">
                  <c:v>17903</c:v>
                </c:pt>
                <c:pt idx="97">
                  <c:v>18365</c:v>
                </c:pt>
                <c:pt idx="98">
                  <c:v>18744</c:v>
                </c:pt>
                <c:pt idx="99">
                  <c:v>19010</c:v>
                </c:pt>
                <c:pt idx="100">
                  <c:v>19533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DE0-4A06-BDD8-3AA0E49AF977}"/>
            </c:ext>
          </c:extLst>
        </c:ser>
        <c:ser>
          <c:idx val="0"/>
          <c:order val="1"/>
          <c:tx>
            <c:strRef>
              <c:f>test2!$C$1</c:f>
              <c:strCache>
                <c:ptCount val="1"/>
                <c:pt idx="0">
                  <c:v>norm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test2!$B$2:$B$102</c:f>
              <c:numCache>
                <c:formatCode>General</c:formatCode>
                <c:ptCount val="101"/>
                <c:pt idx="0">
                  <c:v>1</c:v>
                </c:pt>
                <c:pt idx="1">
                  <c:v>101</c:v>
                </c:pt>
                <c:pt idx="2">
                  <c:v>201</c:v>
                </c:pt>
                <c:pt idx="3">
                  <c:v>301</c:v>
                </c:pt>
                <c:pt idx="4">
                  <c:v>401</c:v>
                </c:pt>
                <c:pt idx="5">
                  <c:v>501</c:v>
                </c:pt>
                <c:pt idx="6">
                  <c:v>601</c:v>
                </c:pt>
                <c:pt idx="7" formatCode="#,##0">
                  <c:v>701</c:v>
                </c:pt>
                <c:pt idx="8" formatCode="#,##0">
                  <c:v>801</c:v>
                </c:pt>
                <c:pt idx="9" formatCode="#,##0">
                  <c:v>901</c:v>
                </c:pt>
                <c:pt idx="10" formatCode="#,##0">
                  <c:v>1001</c:v>
                </c:pt>
                <c:pt idx="11" formatCode="#,##0">
                  <c:v>1101</c:v>
                </c:pt>
                <c:pt idx="12" formatCode="#,##0">
                  <c:v>1201</c:v>
                </c:pt>
                <c:pt idx="13" formatCode="#,##0">
                  <c:v>1301</c:v>
                </c:pt>
                <c:pt idx="14" formatCode="#,##0">
                  <c:v>1401</c:v>
                </c:pt>
                <c:pt idx="15" formatCode="#,##0">
                  <c:v>1501</c:v>
                </c:pt>
                <c:pt idx="16" formatCode="#,##0">
                  <c:v>1601</c:v>
                </c:pt>
                <c:pt idx="17" formatCode="#,##0">
                  <c:v>1701</c:v>
                </c:pt>
                <c:pt idx="18" formatCode="#,##0">
                  <c:v>1801</c:v>
                </c:pt>
                <c:pt idx="19" formatCode="#,##0">
                  <c:v>1901</c:v>
                </c:pt>
                <c:pt idx="20" formatCode="#,##0">
                  <c:v>2001</c:v>
                </c:pt>
                <c:pt idx="21" formatCode="#,##0">
                  <c:v>2101</c:v>
                </c:pt>
                <c:pt idx="22" formatCode="#,##0">
                  <c:v>2201</c:v>
                </c:pt>
                <c:pt idx="23" formatCode="#,##0">
                  <c:v>2301</c:v>
                </c:pt>
                <c:pt idx="24" formatCode="#,##0">
                  <c:v>2401</c:v>
                </c:pt>
                <c:pt idx="25" formatCode="#,##0">
                  <c:v>2501</c:v>
                </c:pt>
                <c:pt idx="26" formatCode="#,##0">
                  <c:v>2601</c:v>
                </c:pt>
                <c:pt idx="27" formatCode="#,##0">
                  <c:v>2701</c:v>
                </c:pt>
                <c:pt idx="28" formatCode="#,##0">
                  <c:v>2801</c:v>
                </c:pt>
                <c:pt idx="29" formatCode="#,##0">
                  <c:v>2901</c:v>
                </c:pt>
                <c:pt idx="30" formatCode="#,##0">
                  <c:v>3001</c:v>
                </c:pt>
                <c:pt idx="31" formatCode="#,##0">
                  <c:v>3101</c:v>
                </c:pt>
                <c:pt idx="32" formatCode="#,##0">
                  <c:v>3201</c:v>
                </c:pt>
                <c:pt idx="33" formatCode="#,##0">
                  <c:v>3301</c:v>
                </c:pt>
                <c:pt idx="34" formatCode="#,##0">
                  <c:v>3401</c:v>
                </c:pt>
                <c:pt idx="35" formatCode="#,##0">
                  <c:v>3501</c:v>
                </c:pt>
                <c:pt idx="36" formatCode="#,##0">
                  <c:v>3601</c:v>
                </c:pt>
                <c:pt idx="37" formatCode="#,##0">
                  <c:v>3701</c:v>
                </c:pt>
                <c:pt idx="38" formatCode="#,##0">
                  <c:v>3801</c:v>
                </c:pt>
                <c:pt idx="39" formatCode="#,##0">
                  <c:v>3901</c:v>
                </c:pt>
                <c:pt idx="40" formatCode="#,##0">
                  <c:v>4001</c:v>
                </c:pt>
                <c:pt idx="41" formatCode="#,##0">
                  <c:v>4101</c:v>
                </c:pt>
                <c:pt idx="42" formatCode="#,##0">
                  <c:v>4201</c:v>
                </c:pt>
                <c:pt idx="43" formatCode="#,##0">
                  <c:v>4301</c:v>
                </c:pt>
                <c:pt idx="44" formatCode="#,##0">
                  <c:v>4401</c:v>
                </c:pt>
                <c:pt idx="45" formatCode="#,##0">
                  <c:v>4501</c:v>
                </c:pt>
                <c:pt idx="46" formatCode="#,##0">
                  <c:v>4601</c:v>
                </c:pt>
                <c:pt idx="47" formatCode="#,##0">
                  <c:v>4701</c:v>
                </c:pt>
                <c:pt idx="48" formatCode="#,##0">
                  <c:v>4801</c:v>
                </c:pt>
                <c:pt idx="49" formatCode="#,##0">
                  <c:v>4901</c:v>
                </c:pt>
                <c:pt idx="50" formatCode="#,##0">
                  <c:v>5001</c:v>
                </c:pt>
                <c:pt idx="51" formatCode="#,##0">
                  <c:v>5101</c:v>
                </c:pt>
                <c:pt idx="52" formatCode="#,##0">
                  <c:v>5201</c:v>
                </c:pt>
                <c:pt idx="53" formatCode="#,##0">
                  <c:v>5301</c:v>
                </c:pt>
                <c:pt idx="54" formatCode="#,##0">
                  <c:v>5401</c:v>
                </c:pt>
                <c:pt idx="55" formatCode="#,##0">
                  <c:v>5501</c:v>
                </c:pt>
                <c:pt idx="56" formatCode="#,##0">
                  <c:v>5601</c:v>
                </c:pt>
                <c:pt idx="57" formatCode="#,##0">
                  <c:v>5701</c:v>
                </c:pt>
                <c:pt idx="58" formatCode="#,##0">
                  <c:v>5801</c:v>
                </c:pt>
                <c:pt idx="59" formatCode="#,##0">
                  <c:v>5901</c:v>
                </c:pt>
                <c:pt idx="60" formatCode="#,##0">
                  <c:v>6001</c:v>
                </c:pt>
                <c:pt idx="61" formatCode="#,##0">
                  <c:v>6101</c:v>
                </c:pt>
                <c:pt idx="62" formatCode="#,##0">
                  <c:v>6201</c:v>
                </c:pt>
                <c:pt idx="63" formatCode="#,##0">
                  <c:v>6301</c:v>
                </c:pt>
                <c:pt idx="64" formatCode="#,##0">
                  <c:v>6401</c:v>
                </c:pt>
                <c:pt idx="65" formatCode="#,##0">
                  <c:v>6501</c:v>
                </c:pt>
                <c:pt idx="66" formatCode="#,##0">
                  <c:v>6601</c:v>
                </c:pt>
                <c:pt idx="67" formatCode="#,##0">
                  <c:v>6701</c:v>
                </c:pt>
                <c:pt idx="68" formatCode="#,##0">
                  <c:v>6801</c:v>
                </c:pt>
                <c:pt idx="69" formatCode="#,##0">
                  <c:v>6901</c:v>
                </c:pt>
                <c:pt idx="70" formatCode="#,##0">
                  <c:v>7001</c:v>
                </c:pt>
                <c:pt idx="71" formatCode="#,##0">
                  <c:v>7101</c:v>
                </c:pt>
                <c:pt idx="72" formatCode="#,##0">
                  <c:v>7201</c:v>
                </c:pt>
                <c:pt idx="73" formatCode="#,##0">
                  <c:v>7301</c:v>
                </c:pt>
                <c:pt idx="74" formatCode="#,##0">
                  <c:v>7401</c:v>
                </c:pt>
                <c:pt idx="75" formatCode="#,##0">
                  <c:v>7501</c:v>
                </c:pt>
                <c:pt idx="76" formatCode="#,##0">
                  <c:v>7601</c:v>
                </c:pt>
                <c:pt idx="77" formatCode="#,##0">
                  <c:v>7701</c:v>
                </c:pt>
                <c:pt idx="78" formatCode="#,##0">
                  <c:v>7801</c:v>
                </c:pt>
                <c:pt idx="79" formatCode="#,##0">
                  <c:v>7901</c:v>
                </c:pt>
                <c:pt idx="80" formatCode="#,##0">
                  <c:v>8001</c:v>
                </c:pt>
                <c:pt idx="81" formatCode="#,##0">
                  <c:v>8101</c:v>
                </c:pt>
                <c:pt idx="82" formatCode="#,##0">
                  <c:v>8201</c:v>
                </c:pt>
                <c:pt idx="83" formatCode="#,##0">
                  <c:v>8301</c:v>
                </c:pt>
                <c:pt idx="84" formatCode="#,##0">
                  <c:v>8401</c:v>
                </c:pt>
                <c:pt idx="85" formatCode="#,##0">
                  <c:v>8501</c:v>
                </c:pt>
                <c:pt idx="86" formatCode="#,##0">
                  <c:v>8601</c:v>
                </c:pt>
                <c:pt idx="87" formatCode="#,##0">
                  <c:v>8701</c:v>
                </c:pt>
                <c:pt idx="88" formatCode="#,##0">
                  <c:v>8801</c:v>
                </c:pt>
                <c:pt idx="89" formatCode="#,##0">
                  <c:v>8901</c:v>
                </c:pt>
                <c:pt idx="90" formatCode="#,##0">
                  <c:v>9001</c:v>
                </c:pt>
                <c:pt idx="91" formatCode="#,##0">
                  <c:v>9101</c:v>
                </c:pt>
                <c:pt idx="92" formatCode="#,##0">
                  <c:v>9201</c:v>
                </c:pt>
                <c:pt idx="93" formatCode="#,##0">
                  <c:v>9301</c:v>
                </c:pt>
                <c:pt idx="94" formatCode="#,##0">
                  <c:v>9401</c:v>
                </c:pt>
                <c:pt idx="95" formatCode="#,##0">
                  <c:v>9501</c:v>
                </c:pt>
                <c:pt idx="96" formatCode="#,##0">
                  <c:v>9601</c:v>
                </c:pt>
                <c:pt idx="97" formatCode="#,##0">
                  <c:v>9701</c:v>
                </c:pt>
                <c:pt idx="98" formatCode="#,##0">
                  <c:v>9801</c:v>
                </c:pt>
                <c:pt idx="99" formatCode="#,##0">
                  <c:v>9901</c:v>
                </c:pt>
                <c:pt idx="100" formatCode="#,##0">
                  <c:v>10001</c:v>
                </c:pt>
              </c:numCache>
            </c:numRef>
          </c:xVal>
          <c:yVal>
            <c:numRef>
              <c:f>test2!$C$2:$C$102</c:f>
              <c:numCache>
                <c:formatCode>General</c:formatCode>
                <c:ptCount val="101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12</c:v>
                </c:pt>
                <c:pt idx="4">
                  <c:v>24</c:v>
                </c:pt>
                <c:pt idx="5">
                  <c:v>36</c:v>
                </c:pt>
                <c:pt idx="6">
                  <c:v>54</c:v>
                </c:pt>
                <c:pt idx="7">
                  <c:v>75</c:v>
                </c:pt>
                <c:pt idx="8">
                  <c:v>101</c:v>
                </c:pt>
                <c:pt idx="9">
                  <c:v>129</c:v>
                </c:pt>
                <c:pt idx="10">
                  <c:v>156</c:v>
                </c:pt>
                <c:pt idx="11">
                  <c:v>197</c:v>
                </c:pt>
                <c:pt idx="12">
                  <c:v>230</c:v>
                </c:pt>
                <c:pt idx="13">
                  <c:v>334</c:v>
                </c:pt>
                <c:pt idx="14">
                  <c:v>323</c:v>
                </c:pt>
                <c:pt idx="15">
                  <c:v>375</c:v>
                </c:pt>
                <c:pt idx="16">
                  <c:v>438</c:v>
                </c:pt>
                <c:pt idx="17">
                  <c:v>483</c:v>
                </c:pt>
                <c:pt idx="18">
                  <c:v>566</c:v>
                </c:pt>
                <c:pt idx="19">
                  <c:v>632</c:v>
                </c:pt>
                <c:pt idx="20">
                  <c:v>689</c:v>
                </c:pt>
                <c:pt idx="21">
                  <c:v>838</c:v>
                </c:pt>
                <c:pt idx="22">
                  <c:v>898</c:v>
                </c:pt>
                <c:pt idx="23">
                  <c:v>1011</c:v>
                </c:pt>
                <c:pt idx="24">
                  <c:v>1094</c:v>
                </c:pt>
                <c:pt idx="25">
                  <c:v>1118</c:v>
                </c:pt>
                <c:pt idx="26">
                  <c:v>1215</c:v>
                </c:pt>
                <c:pt idx="27">
                  <c:v>1316</c:v>
                </c:pt>
                <c:pt idx="28">
                  <c:v>1542</c:v>
                </c:pt>
                <c:pt idx="29">
                  <c:v>1626</c:v>
                </c:pt>
                <c:pt idx="30">
                  <c:v>1699</c:v>
                </c:pt>
                <c:pt idx="31">
                  <c:v>1748</c:v>
                </c:pt>
                <c:pt idx="32">
                  <c:v>2068</c:v>
                </c:pt>
                <c:pt idx="33">
                  <c:v>2260</c:v>
                </c:pt>
                <c:pt idx="34">
                  <c:v>2649</c:v>
                </c:pt>
                <c:pt idx="35">
                  <c:v>2745</c:v>
                </c:pt>
                <c:pt idx="36">
                  <c:v>3057</c:v>
                </c:pt>
                <c:pt idx="37">
                  <c:v>3273</c:v>
                </c:pt>
                <c:pt idx="38">
                  <c:v>3327</c:v>
                </c:pt>
                <c:pt idx="39">
                  <c:v>2807</c:v>
                </c:pt>
                <c:pt idx="40">
                  <c:v>3156</c:v>
                </c:pt>
                <c:pt idx="41">
                  <c:v>3872</c:v>
                </c:pt>
                <c:pt idx="42">
                  <c:v>4002</c:v>
                </c:pt>
                <c:pt idx="43">
                  <c:v>4486</c:v>
                </c:pt>
                <c:pt idx="44">
                  <c:v>4768</c:v>
                </c:pt>
                <c:pt idx="45">
                  <c:v>4973</c:v>
                </c:pt>
                <c:pt idx="46">
                  <c:v>4981</c:v>
                </c:pt>
                <c:pt idx="47">
                  <c:v>5296</c:v>
                </c:pt>
                <c:pt idx="48">
                  <c:v>4715</c:v>
                </c:pt>
                <c:pt idx="49">
                  <c:v>4631</c:v>
                </c:pt>
                <c:pt idx="50">
                  <c:v>6364</c:v>
                </c:pt>
                <c:pt idx="51">
                  <c:v>6452</c:v>
                </c:pt>
                <c:pt idx="52">
                  <c:v>6448</c:v>
                </c:pt>
                <c:pt idx="53">
                  <c:v>6713</c:v>
                </c:pt>
                <c:pt idx="54">
                  <c:v>6989</c:v>
                </c:pt>
                <c:pt idx="55">
                  <c:v>5753</c:v>
                </c:pt>
                <c:pt idx="56">
                  <c:v>6353</c:v>
                </c:pt>
                <c:pt idx="57">
                  <c:v>6580</c:v>
                </c:pt>
                <c:pt idx="58">
                  <c:v>8624</c:v>
                </c:pt>
                <c:pt idx="59">
                  <c:v>6989</c:v>
                </c:pt>
                <c:pt idx="60">
                  <c:v>7229</c:v>
                </c:pt>
                <c:pt idx="61">
                  <c:v>7353</c:v>
                </c:pt>
                <c:pt idx="62">
                  <c:v>7375</c:v>
                </c:pt>
                <c:pt idx="63">
                  <c:v>7537</c:v>
                </c:pt>
                <c:pt idx="64">
                  <c:v>7843</c:v>
                </c:pt>
                <c:pt idx="65">
                  <c:v>8039</c:v>
                </c:pt>
                <c:pt idx="66">
                  <c:v>8303</c:v>
                </c:pt>
                <c:pt idx="67">
                  <c:v>8609</c:v>
                </c:pt>
                <c:pt idx="68">
                  <c:v>8841</c:v>
                </c:pt>
                <c:pt idx="69">
                  <c:v>8952</c:v>
                </c:pt>
                <c:pt idx="70">
                  <c:v>9305</c:v>
                </c:pt>
                <c:pt idx="71">
                  <c:v>9536</c:v>
                </c:pt>
                <c:pt idx="72">
                  <c:v>10004</c:v>
                </c:pt>
                <c:pt idx="73">
                  <c:v>10191</c:v>
                </c:pt>
                <c:pt idx="74">
                  <c:v>10804</c:v>
                </c:pt>
                <c:pt idx="75">
                  <c:v>11169</c:v>
                </c:pt>
                <c:pt idx="76">
                  <c:v>11526</c:v>
                </c:pt>
                <c:pt idx="77">
                  <c:v>11836</c:v>
                </c:pt>
                <c:pt idx="78">
                  <c:v>12282</c:v>
                </c:pt>
                <c:pt idx="79">
                  <c:v>12513</c:v>
                </c:pt>
                <c:pt idx="80">
                  <c:v>12818</c:v>
                </c:pt>
                <c:pt idx="81">
                  <c:v>13048</c:v>
                </c:pt>
                <c:pt idx="82">
                  <c:v>13279</c:v>
                </c:pt>
                <c:pt idx="83">
                  <c:v>13848</c:v>
                </c:pt>
                <c:pt idx="84">
                  <c:v>14298</c:v>
                </c:pt>
                <c:pt idx="85">
                  <c:v>14463</c:v>
                </c:pt>
                <c:pt idx="86">
                  <c:v>15211</c:v>
                </c:pt>
                <c:pt idx="87">
                  <c:v>15206</c:v>
                </c:pt>
                <c:pt idx="88">
                  <c:v>15485</c:v>
                </c:pt>
                <c:pt idx="89">
                  <c:v>15994</c:v>
                </c:pt>
                <c:pt idx="90">
                  <c:v>16377</c:v>
                </c:pt>
                <c:pt idx="91">
                  <c:v>16869</c:v>
                </c:pt>
                <c:pt idx="92">
                  <c:v>17375</c:v>
                </c:pt>
                <c:pt idx="93">
                  <c:v>17554</c:v>
                </c:pt>
                <c:pt idx="94">
                  <c:v>17981</c:v>
                </c:pt>
                <c:pt idx="95">
                  <c:v>18508</c:v>
                </c:pt>
                <c:pt idx="96">
                  <c:v>18856</c:v>
                </c:pt>
                <c:pt idx="97">
                  <c:v>19335</c:v>
                </c:pt>
                <c:pt idx="98">
                  <c:v>19621</c:v>
                </c:pt>
                <c:pt idx="99">
                  <c:v>20021</c:v>
                </c:pt>
                <c:pt idx="100">
                  <c:v>20385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E0-4A06-BDD8-3AA0E49AF9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7561824"/>
        <c:axId val="375486816"/>
      </c:scatterChart>
      <c:valAx>
        <c:axId val="387561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5486816"/>
        <c:crosses val="autoZero"/>
        <c:crossBetween val="midCat"/>
      </c:valAx>
      <c:valAx>
        <c:axId val="37548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7561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694630053112852"/>
          <c:y val="0.46808083143274926"/>
          <c:w val="0.12307928821823259"/>
          <c:h val="0.106694507298753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Алгоритм Крускала</a:t>
            </a:r>
            <a:endParaRPr lang="en-US"/>
          </a:p>
          <a:p>
            <a:pPr>
              <a:defRPr/>
            </a:pPr>
            <a:r>
              <a:rPr lang="en-US"/>
              <a:t>n=[101..1e4+1]/100, m=n*100, q=1, r=1e6 </a:t>
            </a:r>
            <a:endParaRPr lang="ru-RU"/>
          </a:p>
        </c:rich>
      </c:tx>
      <c:layout>
        <c:manualLayout>
          <c:xMode val="edge"/>
          <c:yMode val="edge"/>
          <c:x val="0.33484099400897988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6.1056586087171634E-2"/>
          <c:y val="8.5009625680393899E-2"/>
          <c:w val="0.91039829460090116"/>
          <c:h val="0.83155809680963488"/>
        </c:manualLayout>
      </c:layout>
      <c:scatterChart>
        <c:scatterStyle val="lineMarker"/>
        <c:varyColors val="0"/>
        <c:ser>
          <c:idx val="0"/>
          <c:order val="0"/>
          <c:tx>
            <c:strRef>
              <c:f>test3!$C$1</c:f>
              <c:strCache>
                <c:ptCount val="1"/>
                <c:pt idx="0">
                  <c:v>norm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test3!$B$2:$B$101</c:f>
              <c:numCache>
                <c:formatCode>General</c:formatCode>
                <c:ptCount val="100"/>
                <c:pt idx="0">
                  <c:v>101</c:v>
                </c:pt>
                <c:pt idx="1">
                  <c:v>201</c:v>
                </c:pt>
                <c:pt idx="2">
                  <c:v>301</c:v>
                </c:pt>
                <c:pt idx="3">
                  <c:v>401</c:v>
                </c:pt>
                <c:pt idx="4">
                  <c:v>501</c:v>
                </c:pt>
                <c:pt idx="5">
                  <c:v>601</c:v>
                </c:pt>
                <c:pt idx="6" formatCode="#,##0">
                  <c:v>701</c:v>
                </c:pt>
                <c:pt idx="7" formatCode="#,##0">
                  <c:v>801</c:v>
                </c:pt>
                <c:pt idx="8" formatCode="#,##0">
                  <c:v>901</c:v>
                </c:pt>
                <c:pt idx="9" formatCode="#,##0">
                  <c:v>1001</c:v>
                </c:pt>
                <c:pt idx="10" formatCode="#,##0">
                  <c:v>1101</c:v>
                </c:pt>
                <c:pt idx="11" formatCode="#,##0">
                  <c:v>1201</c:v>
                </c:pt>
                <c:pt idx="12" formatCode="#,##0">
                  <c:v>1301</c:v>
                </c:pt>
                <c:pt idx="13" formatCode="#,##0">
                  <c:v>1401</c:v>
                </c:pt>
                <c:pt idx="14" formatCode="#,##0">
                  <c:v>1501</c:v>
                </c:pt>
                <c:pt idx="15" formatCode="#,##0">
                  <c:v>1601</c:v>
                </c:pt>
                <c:pt idx="16" formatCode="#,##0">
                  <c:v>1701</c:v>
                </c:pt>
                <c:pt idx="17" formatCode="#,##0">
                  <c:v>1801</c:v>
                </c:pt>
                <c:pt idx="18" formatCode="#,##0">
                  <c:v>1901</c:v>
                </c:pt>
                <c:pt idx="19" formatCode="#,##0">
                  <c:v>2001</c:v>
                </c:pt>
                <c:pt idx="20" formatCode="#,##0">
                  <c:v>2101</c:v>
                </c:pt>
                <c:pt idx="21" formatCode="#,##0">
                  <c:v>2201</c:v>
                </c:pt>
                <c:pt idx="22" formatCode="#,##0">
                  <c:v>2301</c:v>
                </c:pt>
                <c:pt idx="23" formatCode="#,##0">
                  <c:v>2401</c:v>
                </c:pt>
                <c:pt idx="24" formatCode="#,##0">
                  <c:v>2501</c:v>
                </c:pt>
                <c:pt idx="25" formatCode="#,##0">
                  <c:v>2601</c:v>
                </c:pt>
                <c:pt idx="26" formatCode="#,##0">
                  <c:v>2701</c:v>
                </c:pt>
                <c:pt idx="27" formatCode="#,##0">
                  <c:v>2801</c:v>
                </c:pt>
                <c:pt idx="28" formatCode="#,##0">
                  <c:v>2901</c:v>
                </c:pt>
                <c:pt idx="29" formatCode="#,##0">
                  <c:v>3001</c:v>
                </c:pt>
                <c:pt idx="30" formatCode="#,##0">
                  <c:v>3101</c:v>
                </c:pt>
                <c:pt idx="31" formatCode="#,##0">
                  <c:v>3201</c:v>
                </c:pt>
                <c:pt idx="32" formatCode="#,##0">
                  <c:v>3301</c:v>
                </c:pt>
                <c:pt idx="33" formatCode="#,##0">
                  <c:v>3401</c:v>
                </c:pt>
                <c:pt idx="34" formatCode="#,##0">
                  <c:v>3501</c:v>
                </c:pt>
                <c:pt idx="35" formatCode="#,##0">
                  <c:v>3601</c:v>
                </c:pt>
                <c:pt idx="36" formatCode="#,##0">
                  <c:v>3701</c:v>
                </c:pt>
                <c:pt idx="37" formatCode="#,##0">
                  <c:v>3801</c:v>
                </c:pt>
                <c:pt idx="38" formatCode="#,##0">
                  <c:v>3901</c:v>
                </c:pt>
                <c:pt idx="39" formatCode="#,##0">
                  <c:v>4001</c:v>
                </c:pt>
                <c:pt idx="40" formatCode="#,##0">
                  <c:v>4101</c:v>
                </c:pt>
                <c:pt idx="41" formatCode="#,##0">
                  <c:v>4201</c:v>
                </c:pt>
                <c:pt idx="42" formatCode="#,##0">
                  <c:v>4301</c:v>
                </c:pt>
                <c:pt idx="43" formatCode="#,##0">
                  <c:v>4401</c:v>
                </c:pt>
                <c:pt idx="44" formatCode="#,##0">
                  <c:v>4501</c:v>
                </c:pt>
                <c:pt idx="45" formatCode="#,##0">
                  <c:v>4601</c:v>
                </c:pt>
                <c:pt idx="46" formatCode="#,##0">
                  <c:v>4701</c:v>
                </c:pt>
                <c:pt idx="47" formatCode="#,##0">
                  <c:v>4801</c:v>
                </c:pt>
                <c:pt idx="48" formatCode="#,##0">
                  <c:v>4901</c:v>
                </c:pt>
                <c:pt idx="49" formatCode="#,##0">
                  <c:v>5001</c:v>
                </c:pt>
                <c:pt idx="50" formatCode="#,##0">
                  <c:v>5101</c:v>
                </c:pt>
                <c:pt idx="51" formatCode="#,##0">
                  <c:v>5201</c:v>
                </c:pt>
                <c:pt idx="52" formatCode="#,##0">
                  <c:v>5301</c:v>
                </c:pt>
                <c:pt idx="53" formatCode="#,##0">
                  <c:v>5401</c:v>
                </c:pt>
                <c:pt idx="54" formatCode="#,##0">
                  <c:v>5501</c:v>
                </c:pt>
                <c:pt idx="55" formatCode="#,##0">
                  <c:v>5601</c:v>
                </c:pt>
                <c:pt idx="56" formatCode="#,##0">
                  <c:v>5701</c:v>
                </c:pt>
                <c:pt idx="57" formatCode="#,##0">
                  <c:v>5801</c:v>
                </c:pt>
                <c:pt idx="58" formatCode="#,##0">
                  <c:v>5901</c:v>
                </c:pt>
                <c:pt idx="59" formatCode="#,##0">
                  <c:v>6001</c:v>
                </c:pt>
                <c:pt idx="60" formatCode="#,##0">
                  <c:v>6101</c:v>
                </c:pt>
                <c:pt idx="61" formatCode="#,##0">
                  <c:v>6201</c:v>
                </c:pt>
                <c:pt idx="62" formatCode="#,##0">
                  <c:v>6301</c:v>
                </c:pt>
                <c:pt idx="63" formatCode="#,##0">
                  <c:v>6401</c:v>
                </c:pt>
                <c:pt idx="64" formatCode="#,##0">
                  <c:v>6501</c:v>
                </c:pt>
                <c:pt idx="65" formatCode="#,##0">
                  <c:v>6601</c:v>
                </c:pt>
                <c:pt idx="66" formatCode="#,##0">
                  <c:v>6701</c:v>
                </c:pt>
                <c:pt idx="67" formatCode="#,##0">
                  <c:v>6801</c:v>
                </c:pt>
                <c:pt idx="68" formatCode="#,##0">
                  <c:v>6901</c:v>
                </c:pt>
                <c:pt idx="69" formatCode="#,##0">
                  <c:v>7001</c:v>
                </c:pt>
                <c:pt idx="70" formatCode="#,##0">
                  <c:v>7101</c:v>
                </c:pt>
                <c:pt idx="71" formatCode="#,##0">
                  <c:v>7201</c:v>
                </c:pt>
                <c:pt idx="72" formatCode="#,##0">
                  <c:v>7301</c:v>
                </c:pt>
                <c:pt idx="73" formatCode="#,##0">
                  <c:v>7401</c:v>
                </c:pt>
                <c:pt idx="74" formatCode="#,##0">
                  <c:v>7501</c:v>
                </c:pt>
                <c:pt idx="75" formatCode="#,##0">
                  <c:v>7601</c:v>
                </c:pt>
                <c:pt idx="76" formatCode="#,##0">
                  <c:v>7701</c:v>
                </c:pt>
                <c:pt idx="77" formatCode="#,##0">
                  <c:v>7801</c:v>
                </c:pt>
                <c:pt idx="78" formatCode="#,##0">
                  <c:v>7901</c:v>
                </c:pt>
                <c:pt idx="79" formatCode="#,##0">
                  <c:v>8001</c:v>
                </c:pt>
                <c:pt idx="80" formatCode="#,##0">
                  <c:v>8101</c:v>
                </c:pt>
                <c:pt idx="81" formatCode="#,##0">
                  <c:v>8201</c:v>
                </c:pt>
                <c:pt idx="82" formatCode="#,##0">
                  <c:v>8301</c:v>
                </c:pt>
                <c:pt idx="83" formatCode="#,##0">
                  <c:v>8401</c:v>
                </c:pt>
                <c:pt idx="84" formatCode="#,##0">
                  <c:v>8501</c:v>
                </c:pt>
                <c:pt idx="85" formatCode="#,##0">
                  <c:v>8601</c:v>
                </c:pt>
                <c:pt idx="86" formatCode="#,##0">
                  <c:v>8701</c:v>
                </c:pt>
                <c:pt idx="87" formatCode="#,##0">
                  <c:v>8801</c:v>
                </c:pt>
                <c:pt idx="88" formatCode="#,##0">
                  <c:v>8901</c:v>
                </c:pt>
                <c:pt idx="89" formatCode="#,##0">
                  <c:v>9001</c:v>
                </c:pt>
                <c:pt idx="90" formatCode="#,##0">
                  <c:v>9101</c:v>
                </c:pt>
                <c:pt idx="91" formatCode="#,##0">
                  <c:v>9201</c:v>
                </c:pt>
                <c:pt idx="92" formatCode="#,##0">
                  <c:v>9301</c:v>
                </c:pt>
                <c:pt idx="93" formatCode="#,##0">
                  <c:v>9401</c:v>
                </c:pt>
                <c:pt idx="94" formatCode="#,##0">
                  <c:v>9501</c:v>
                </c:pt>
                <c:pt idx="95" formatCode="#,##0">
                  <c:v>9601</c:v>
                </c:pt>
                <c:pt idx="96" formatCode="#,##0">
                  <c:v>9701</c:v>
                </c:pt>
                <c:pt idx="97" formatCode="#,##0">
                  <c:v>9801</c:v>
                </c:pt>
                <c:pt idx="98" formatCode="#,##0">
                  <c:v>9901</c:v>
                </c:pt>
                <c:pt idx="99" formatCode="#,##0">
                  <c:v>10001</c:v>
                </c:pt>
              </c:numCache>
            </c:numRef>
          </c:xVal>
          <c:yVal>
            <c:numRef>
              <c:f>test3!$C$2:$C$101</c:f>
              <c:numCache>
                <c:formatCode>General</c:formatCode>
                <c:ptCount val="100"/>
                <c:pt idx="0">
                  <c:v>1</c:v>
                </c:pt>
                <c:pt idx="1">
                  <c:v>5</c:v>
                </c:pt>
                <c:pt idx="2">
                  <c:v>11</c:v>
                </c:pt>
                <c:pt idx="3">
                  <c:v>21</c:v>
                </c:pt>
                <c:pt idx="4">
                  <c:v>32</c:v>
                </c:pt>
                <c:pt idx="5">
                  <c:v>45</c:v>
                </c:pt>
                <c:pt idx="6">
                  <c:v>59</c:v>
                </c:pt>
                <c:pt idx="7">
                  <c:v>71</c:v>
                </c:pt>
                <c:pt idx="8">
                  <c:v>81</c:v>
                </c:pt>
                <c:pt idx="9">
                  <c:v>100</c:v>
                </c:pt>
                <c:pt idx="10">
                  <c:v>104</c:v>
                </c:pt>
                <c:pt idx="11">
                  <c:v>127</c:v>
                </c:pt>
                <c:pt idx="12">
                  <c:v>133</c:v>
                </c:pt>
                <c:pt idx="13">
                  <c:v>151</c:v>
                </c:pt>
                <c:pt idx="14">
                  <c:v>164</c:v>
                </c:pt>
                <c:pt idx="15">
                  <c:v>190</c:v>
                </c:pt>
                <c:pt idx="16">
                  <c:v>196</c:v>
                </c:pt>
                <c:pt idx="17">
                  <c:v>217</c:v>
                </c:pt>
                <c:pt idx="18">
                  <c:v>232</c:v>
                </c:pt>
                <c:pt idx="19">
                  <c:v>275</c:v>
                </c:pt>
                <c:pt idx="20">
                  <c:v>264</c:v>
                </c:pt>
                <c:pt idx="21">
                  <c:v>297</c:v>
                </c:pt>
                <c:pt idx="22">
                  <c:v>306</c:v>
                </c:pt>
                <c:pt idx="23">
                  <c:v>309</c:v>
                </c:pt>
                <c:pt idx="24">
                  <c:v>348</c:v>
                </c:pt>
                <c:pt idx="25">
                  <c:v>366</c:v>
                </c:pt>
                <c:pt idx="26">
                  <c:v>387</c:v>
                </c:pt>
                <c:pt idx="27">
                  <c:v>398</c:v>
                </c:pt>
                <c:pt idx="28">
                  <c:v>411</c:v>
                </c:pt>
                <c:pt idx="29">
                  <c:v>424</c:v>
                </c:pt>
                <c:pt idx="30">
                  <c:v>479</c:v>
                </c:pt>
                <c:pt idx="31">
                  <c:v>460</c:v>
                </c:pt>
                <c:pt idx="32">
                  <c:v>502</c:v>
                </c:pt>
                <c:pt idx="33">
                  <c:v>522</c:v>
                </c:pt>
                <c:pt idx="34">
                  <c:v>530</c:v>
                </c:pt>
                <c:pt idx="35">
                  <c:v>570</c:v>
                </c:pt>
                <c:pt idx="36">
                  <c:v>628</c:v>
                </c:pt>
                <c:pt idx="37">
                  <c:v>653</c:v>
                </c:pt>
                <c:pt idx="38">
                  <c:v>618</c:v>
                </c:pt>
                <c:pt idx="39">
                  <c:v>636</c:v>
                </c:pt>
                <c:pt idx="40">
                  <c:v>656</c:v>
                </c:pt>
                <c:pt idx="41">
                  <c:v>680</c:v>
                </c:pt>
                <c:pt idx="42">
                  <c:v>722</c:v>
                </c:pt>
                <c:pt idx="43">
                  <c:v>715</c:v>
                </c:pt>
                <c:pt idx="44">
                  <c:v>736</c:v>
                </c:pt>
                <c:pt idx="45">
                  <c:v>766</c:v>
                </c:pt>
                <c:pt idx="46">
                  <c:v>773</c:v>
                </c:pt>
                <c:pt idx="47">
                  <c:v>803</c:v>
                </c:pt>
                <c:pt idx="48">
                  <c:v>824</c:v>
                </c:pt>
                <c:pt idx="49">
                  <c:v>863</c:v>
                </c:pt>
                <c:pt idx="50">
                  <c:v>891</c:v>
                </c:pt>
                <c:pt idx="51">
                  <c:v>891</c:v>
                </c:pt>
                <c:pt idx="52">
                  <c:v>967</c:v>
                </c:pt>
                <c:pt idx="53">
                  <c:v>964</c:v>
                </c:pt>
                <c:pt idx="54">
                  <c:v>985</c:v>
                </c:pt>
                <c:pt idx="55">
                  <c:v>988</c:v>
                </c:pt>
                <c:pt idx="56">
                  <c:v>1011</c:v>
                </c:pt>
                <c:pt idx="57">
                  <c:v>1013</c:v>
                </c:pt>
                <c:pt idx="58">
                  <c:v>1036</c:v>
                </c:pt>
                <c:pt idx="59">
                  <c:v>1077</c:v>
                </c:pt>
                <c:pt idx="60">
                  <c:v>1052</c:v>
                </c:pt>
                <c:pt idx="61">
                  <c:v>1117</c:v>
                </c:pt>
                <c:pt idx="62">
                  <c:v>1145</c:v>
                </c:pt>
                <c:pt idx="63">
                  <c:v>1178</c:v>
                </c:pt>
                <c:pt idx="64">
                  <c:v>1164</c:v>
                </c:pt>
                <c:pt idx="65">
                  <c:v>1236</c:v>
                </c:pt>
                <c:pt idx="66">
                  <c:v>1206</c:v>
                </c:pt>
                <c:pt idx="67">
                  <c:v>1264</c:v>
                </c:pt>
                <c:pt idx="68">
                  <c:v>1249</c:v>
                </c:pt>
                <c:pt idx="69">
                  <c:v>1277</c:v>
                </c:pt>
                <c:pt idx="70">
                  <c:v>1344</c:v>
                </c:pt>
                <c:pt idx="71">
                  <c:v>1323</c:v>
                </c:pt>
                <c:pt idx="72">
                  <c:v>1358</c:v>
                </c:pt>
                <c:pt idx="73">
                  <c:v>1399</c:v>
                </c:pt>
                <c:pt idx="74">
                  <c:v>1432</c:v>
                </c:pt>
                <c:pt idx="75">
                  <c:v>1490</c:v>
                </c:pt>
                <c:pt idx="76">
                  <c:v>1460</c:v>
                </c:pt>
                <c:pt idx="77">
                  <c:v>1443</c:v>
                </c:pt>
                <c:pt idx="78">
                  <c:v>1503</c:v>
                </c:pt>
                <c:pt idx="79">
                  <c:v>1525</c:v>
                </c:pt>
                <c:pt idx="80">
                  <c:v>1560</c:v>
                </c:pt>
                <c:pt idx="81">
                  <c:v>1564</c:v>
                </c:pt>
                <c:pt idx="82">
                  <c:v>1597</c:v>
                </c:pt>
                <c:pt idx="83">
                  <c:v>1636</c:v>
                </c:pt>
                <c:pt idx="84">
                  <c:v>1621</c:v>
                </c:pt>
                <c:pt idx="85">
                  <c:v>1665</c:v>
                </c:pt>
                <c:pt idx="86">
                  <c:v>1746</c:v>
                </c:pt>
                <c:pt idx="87">
                  <c:v>1738</c:v>
                </c:pt>
                <c:pt idx="88">
                  <c:v>1757</c:v>
                </c:pt>
                <c:pt idx="89">
                  <c:v>1755</c:v>
                </c:pt>
                <c:pt idx="90">
                  <c:v>1801</c:v>
                </c:pt>
                <c:pt idx="91">
                  <c:v>1838</c:v>
                </c:pt>
                <c:pt idx="92">
                  <c:v>1863</c:v>
                </c:pt>
                <c:pt idx="93">
                  <c:v>1887</c:v>
                </c:pt>
                <c:pt idx="94">
                  <c:v>1891</c:v>
                </c:pt>
                <c:pt idx="95">
                  <c:v>1898</c:v>
                </c:pt>
                <c:pt idx="96">
                  <c:v>1997</c:v>
                </c:pt>
                <c:pt idx="97">
                  <c:v>1972</c:v>
                </c:pt>
                <c:pt idx="98">
                  <c:v>2030</c:v>
                </c:pt>
                <c:pt idx="99">
                  <c:v>2030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D5-4E2B-887D-50B620358CD3}"/>
            </c:ext>
          </c:extLst>
        </c:ser>
        <c:ser>
          <c:idx val="1"/>
          <c:order val="1"/>
          <c:tx>
            <c:strRef>
              <c:f>test3!$D$1</c:f>
              <c:strCache>
                <c:ptCount val="1"/>
                <c:pt idx="0">
                  <c:v>with_compr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test3!$B$2:$B$101</c:f>
              <c:numCache>
                <c:formatCode>General</c:formatCode>
                <c:ptCount val="100"/>
                <c:pt idx="0">
                  <c:v>101</c:v>
                </c:pt>
                <c:pt idx="1">
                  <c:v>201</c:v>
                </c:pt>
                <c:pt idx="2">
                  <c:v>301</c:v>
                </c:pt>
                <c:pt idx="3">
                  <c:v>401</c:v>
                </c:pt>
                <c:pt idx="4">
                  <c:v>501</c:v>
                </c:pt>
                <c:pt idx="5">
                  <c:v>601</c:v>
                </c:pt>
                <c:pt idx="6" formatCode="#,##0">
                  <c:v>701</c:v>
                </c:pt>
                <c:pt idx="7" formatCode="#,##0">
                  <c:v>801</c:v>
                </c:pt>
                <c:pt idx="8" formatCode="#,##0">
                  <c:v>901</c:v>
                </c:pt>
                <c:pt idx="9" formatCode="#,##0">
                  <c:v>1001</c:v>
                </c:pt>
                <c:pt idx="10" formatCode="#,##0">
                  <c:v>1101</c:v>
                </c:pt>
                <c:pt idx="11" formatCode="#,##0">
                  <c:v>1201</c:v>
                </c:pt>
                <c:pt idx="12" formatCode="#,##0">
                  <c:v>1301</c:v>
                </c:pt>
                <c:pt idx="13" formatCode="#,##0">
                  <c:v>1401</c:v>
                </c:pt>
                <c:pt idx="14" formatCode="#,##0">
                  <c:v>1501</c:v>
                </c:pt>
                <c:pt idx="15" formatCode="#,##0">
                  <c:v>1601</c:v>
                </c:pt>
                <c:pt idx="16" formatCode="#,##0">
                  <c:v>1701</c:v>
                </c:pt>
                <c:pt idx="17" formatCode="#,##0">
                  <c:v>1801</c:v>
                </c:pt>
                <c:pt idx="18" formatCode="#,##0">
                  <c:v>1901</c:v>
                </c:pt>
                <c:pt idx="19" formatCode="#,##0">
                  <c:v>2001</c:v>
                </c:pt>
                <c:pt idx="20" formatCode="#,##0">
                  <c:v>2101</c:v>
                </c:pt>
                <c:pt idx="21" formatCode="#,##0">
                  <c:v>2201</c:v>
                </c:pt>
                <c:pt idx="22" formatCode="#,##0">
                  <c:v>2301</c:v>
                </c:pt>
                <c:pt idx="23" formatCode="#,##0">
                  <c:v>2401</c:v>
                </c:pt>
                <c:pt idx="24" formatCode="#,##0">
                  <c:v>2501</c:v>
                </c:pt>
                <c:pt idx="25" formatCode="#,##0">
                  <c:v>2601</c:v>
                </c:pt>
                <c:pt idx="26" formatCode="#,##0">
                  <c:v>2701</c:v>
                </c:pt>
                <c:pt idx="27" formatCode="#,##0">
                  <c:v>2801</c:v>
                </c:pt>
                <c:pt idx="28" formatCode="#,##0">
                  <c:v>2901</c:v>
                </c:pt>
                <c:pt idx="29" formatCode="#,##0">
                  <c:v>3001</c:v>
                </c:pt>
                <c:pt idx="30" formatCode="#,##0">
                  <c:v>3101</c:v>
                </c:pt>
                <c:pt idx="31" formatCode="#,##0">
                  <c:v>3201</c:v>
                </c:pt>
                <c:pt idx="32" formatCode="#,##0">
                  <c:v>3301</c:v>
                </c:pt>
                <c:pt idx="33" formatCode="#,##0">
                  <c:v>3401</c:v>
                </c:pt>
                <c:pt idx="34" formatCode="#,##0">
                  <c:v>3501</c:v>
                </c:pt>
                <c:pt idx="35" formatCode="#,##0">
                  <c:v>3601</c:v>
                </c:pt>
                <c:pt idx="36" formatCode="#,##0">
                  <c:v>3701</c:v>
                </c:pt>
                <c:pt idx="37" formatCode="#,##0">
                  <c:v>3801</c:v>
                </c:pt>
                <c:pt idx="38" formatCode="#,##0">
                  <c:v>3901</c:v>
                </c:pt>
                <c:pt idx="39" formatCode="#,##0">
                  <c:v>4001</c:v>
                </c:pt>
                <c:pt idx="40" formatCode="#,##0">
                  <c:v>4101</c:v>
                </c:pt>
                <c:pt idx="41" formatCode="#,##0">
                  <c:v>4201</c:v>
                </c:pt>
                <c:pt idx="42" formatCode="#,##0">
                  <c:v>4301</c:v>
                </c:pt>
                <c:pt idx="43" formatCode="#,##0">
                  <c:v>4401</c:v>
                </c:pt>
                <c:pt idx="44" formatCode="#,##0">
                  <c:v>4501</c:v>
                </c:pt>
                <c:pt idx="45" formatCode="#,##0">
                  <c:v>4601</c:v>
                </c:pt>
                <c:pt idx="46" formatCode="#,##0">
                  <c:v>4701</c:v>
                </c:pt>
                <c:pt idx="47" formatCode="#,##0">
                  <c:v>4801</c:v>
                </c:pt>
                <c:pt idx="48" formatCode="#,##0">
                  <c:v>4901</c:v>
                </c:pt>
                <c:pt idx="49" formatCode="#,##0">
                  <c:v>5001</c:v>
                </c:pt>
                <c:pt idx="50" formatCode="#,##0">
                  <c:v>5101</c:v>
                </c:pt>
                <c:pt idx="51" formatCode="#,##0">
                  <c:v>5201</c:v>
                </c:pt>
                <c:pt idx="52" formatCode="#,##0">
                  <c:v>5301</c:v>
                </c:pt>
                <c:pt idx="53" formatCode="#,##0">
                  <c:v>5401</c:v>
                </c:pt>
                <c:pt idx="54" formatCode="#,##0">
                  <c:v>5501</c:v>
                </c:pt>
                <c:pt idx="55" formatCode="#,##0">
                  <c:v>5601</c:v>
                </c:pt>
                <c:pt idx="56" formatCode="#,##0">
                  <c:v>5701</c:v>
                </c:pt>
                <c:pt idx="57" formatCode="#,##0">
                  <c:v>5801</c:v>
                </c:pt>
                <c:pt idx="58" formatCode="#,##0">
                  <c:v>5901</c:v>
                </c:pt>
                <c:pt idx="59" formatCode="#,##0">
                  <c:v>6001</c:v>
                </c:pt>
                <c:pt idx="60" formatCode="#,##0">
                  <c:v>6101</c:v>
                </c:pt>
                <c:pt idx="61" formatCode="#,##0">
                  <c:v>6201</c:v>
                </c:pt>
                <c:pt idx="62" formatCode="#,##0">
                  <c:v>6301</c:v>
                </c:pt>
                <c:pt idx="63" formatCode="#,##0">
                  <c:v>6401</c:v>
                </c:pt>
                <c:pt idx="64" formatCode="#,##0">
                  <c:v>6501</c:v>
                </c:pt>
                <c:pt idx="65" formatCode="#,##0">
                  <c:v>6601</c:v>
                </c:pt>
                <c:pt idx="66" formatCode="#,##0">
                  <c:v>6701</c:v>
                </c:pt>
                <c:pt idx="67" formatCode="#,##0">
                  <c:v>6801</c:v>
                </c:pt>
                <c:pt idx="68" formatCode="#,##0">
                  <c:v>6901</c:v>
                </c:pt>
                <c:pt idx="69" formatCode="#,##0">
                  <c:v>7001</c:v>
                </c:pt>
                <c:pt idx="70" formatCode="#,##0">
                  <c:v>7101</c:v>
                </c:pt>
                <c:pt idx="71" formatCode="#,##0">
                  <c:v>7201</c:v>
                </c:pt>
                <c:pt idx="72" formatCode="#,##0">
                  <c:v>7301</c:v>
                </c:pt>
                <c:pt idx="73" formatCode="#,##0">
                  <c:v>7401</c:v>
                </c:pt>
                <c:pt idx="74" formatCode="#,##0">
                  <c:v>7501</c:v>
                </c:pt>
                <c:pt idx="75" formatCode="#,##0">
                  <c:v>7601</c:v>
                </c:pt>
                <c:pt idx="76" formatCode="#,##0">
                  <c:v>7701</c:v>
                </c:pt>
                <c:pt idx="77" formatCode="#,##0">
                  <c:v>7801</c:v>
                </c:pt>
                <c:pt idx="78" formatCode="#,##0">
                  <c:v>7901</c:v>
                </c:pt>
                <c:pt idx="79" formatCode="#,##0">
                  <c:v>8001</c:v>
                </c:pt>
                <c:pt idx="80" formatCode="#,##0">
                  <c:v>8101</c:v>
                </c:pt>
                <c:pt idx="81" formatCode="#,##0">
                  <c:v>8201</c:v>
                </c:pt>
                <c:pt idx="82" formatCode="#,##0">
                  <c:v>8301</c:v>
                </c:pt>
                <c:pt idx="83" formatCode="#,##0">
                  <c:v>8401</c:v>
                </c:pt>
                <c:pt idx="84" formatCode="#,##0">
                  <c:v>8501</c:v>
                </c:pt>
                <c:pt idx="85" formatCode="#,##0">
                  <c:v>8601</c:v>
                </c:pt>
                <c:pt idx="86" formatCode="#,##0">
                  <c:v>8701</c:v>
                </c:pt>
                <c:pt idx="87" formatCode="#,##0">
                  <c:v>8801</c:v>
                </c:pt>
                <c:pt idx="88" formatCode="#,##0">
                  <c:v>8901</c:v>
                </c:pt>
                <c:pt idx="89" formatCode="#,##0">
                  <c:v>9001</c:v>
                </c:pt>
                <c:pt idx="90" formatCode="#,##0">
                  <c:v>9101</c:v>
                </c:pt>
                <c:pt idx="91" formatCode="#,##0">
                  <c:v>9201</c:v>
                </c:pt>
                <c:pt idx="92" formatCode="#,##0">
                  <c:v>9301</c:v>
                </c:pt>
                <c:pt idx="93" formatCode="#,##0">
                  <c:v>9401</c:v>
                </c:pt>
                <c:pt idx="94" formatCode="#,##0">
                  <c:v>9501</c:v>
                </c:pt>
                <c:pt idx="95" formatCode="#,##0">
                  <c:v>9601</c:v>
                </c:pt>
                <c:pt idx="96" formatCode="#,##0">
                  <c:v>9701</c:v>
                </c:pt>
                <c:pt idx="97" formatCode="#,##0">
                  <c:v>9801</c:v>
                </c:pt>
                <c:pt idx="98" formatCode="#,##0">
                  <c:v>9901</c:v>
                </c:pt>
                <c:pt idx="99" formatCode="#,##0">
                  <c:v>10001</c:v>
                </c:pt>
              </c:numCache>
            </c:numRef>
          </c:xVal>
          <c:yVal>
            <c:numRef>
              <c:f>test3!$D$2:$D$101</c:f>
              <c:numCache>
                <c:formatCode>General</c:formatCode>
                <c:ptCount val="100"/>
                <c:pt idx="0">
                  <c:v>1</c:v>
                </c:pt>
                <c:pt idx="1">
                  <c:v>4</c:v>
                </c:pt>
                <c:pt idx="2">
                  <c:v>10</c:v>
                </c:pt>
                <c:pt idx="3">
                  <c:v>20</c:v>
                </c:pt>
                <c:pt idx="4">
                  <c:v>29</c:v>
                </c:pt>
                <c:pt idx="5">
                  <c:v>43</c:v>
                </c:pt>
                <c:pt idx="6">
                  <c:v>56</c:v>
                </c:pt>
                <c:pt idx="7">
                  <c:v>63</c:v>
                </c:pt>
                <c:pt idx="8">
                  <c:v>78</c:v>
                </c:pt>
                <c:pt idx="9">
                  <c:v>95</c:v>
                </c:pt>
                <c:pt idx="10">
                  <c:v>102</c:v>
                </c:pt>
                <c:pt idx="11">
                  <c:v>123</c:v>
                </c:pt>
                <c:pt idx="12">
                  <c:v>131</c:v>
                </c:pt>
                <c:pt idx="13">
                  <c:v>146</c:v>
                </c:pt>
                <c:pt idx="14">
                  <c:v>160</c:v>
                </c:pt>
                <c:pt idx="15">
                  <c:v>183</c:v>
                </c:pt>
                <c:pt idx="16">
                  <c:v>189</c:v>
                </c:pt>
                <c:pt idx="17">
                  <c:v>219</c:v>
                </c:pt>
                <c:pt idx="18">
                  <c:v>235</c:v>
                </c:pt>
                <c:pt idx="19">
                  <c:v>250</c:v>
                </c:pt>
                <c:pt idx="20">
                  <c:v>258</c:v>
                </c:pt>
                <c:pt idx="21">
                  <c:v>290</c:v>
                </c:pt>
                <c:pt idx="22">
                  <c:v>292</c:v>
                </c:pt>
                <c:pt idx="23">
                  <c:v>311</c:v>
                </c:pt>
                <c:pt idx="24">
                  <c:v>324</c:v>
                </c:pt>
                <c:pt idx="25">
                  <c:v>333</c:v>
                </c:pt>
                <c:pt idx="26">
                  <c:v>362</c:v>
                </c:pt>
                <c:pt idx="27">
                  <c:v>390</c:v>
                </c:pt>
                <c:pt idx="28">
                  <c:v>388</c:v>
                </c:pt>
                <c:pt idx="29">
                  <c:v>414</c:v>
                </c:pt>
                <c:pt idx="30">
                  <c:v>442</c:v>
                </c:pt>
                <c:pt idx="31">
                  <c:v>436</c:v>
                </c:pt>
                <c:pt idx="32">
                  <c:v>487</c:v>
                </c:pt>
                <c:pt idx="33">
                  <c:v>485</c:v>
                </c:pt>
                <c:pt idx="34">
                  <c:v>500</c:v>
                </c:pt>
                <c:pt idx="35">
                  <c:v>524</c:v>
                </c:pt>
                <c:pt idx="36">
                  <c:v>553</c:v>
                </c:pt>
                <c:pt idx="37">
                  <c:v>547</c:v>
                </c:pt>
                <c:pt idx="38">
                  <c:v>583</c:v>
                </c:pt>
                <c:pt idx="39">
                  <c:v>622</c:v>
                </c:pt>
                <c:pt idx="40">
                  <c:v>603</c:v>
                </c:pt>
                <c:pt idx="41">
                  <c:v>660</c:v>
                </c:pt>
                <c:pt idx="42">
                  <c:v>669</c:v>
                </c:pt>
                <c:pt idx="43">
                  <c:v>668</c:v>
                </c:pt>
                <c:pt idx="44">
                  <c:v>686</c:v>
                </c:pt>
                <c:pt idx="45">
                  <c:v>722</c:v>
                </c:pt>
                <c:pt idx="46">
                  <c:v>732</c:v>
                </c:pt>
                <c:pt idx="47">
                  <c:v>770</c:v>
                </c:pt>
                <c:pt idx="48">
                  <c:v>779</c:v>
                </c:pt>
                <c:pt idx="49">
                  <c:v>809</c:v>
                </c:pt>
                <c:pt idx="50">
                  <c:v>816</c:v>
                </c:pt>
                <c:pt idx="51">
                  <c:v>874</c:v>
                </c:pt>
                <c:pt idx="52">
                  <c:v>893</c:v>
                </c:pt>
                <c:pt idx="53">
                  <c:v>899</c:v>
                </c:pt>
                <c:pt idx="54">
                  <c:v>913</c:v>
                </c:pt>
                <c:pt idx="55">
                  <c:v>936</c:v>
                </c:pt>
                <c:pt idx="56">
                  <c:v>960</c:v>
                </c:pt>
                <c:pt idx="57">
                  <c:v>975</c:v>
                </c:pt>
                <c:pt idx="58">
                  <c:v>1009</c:v>
                </c:pt>
                <c:pt idx="59">
                  <c:v>1018</c:v>
                </c:pt>
                <c:pt idx="60">
                  <c:v>1039</c:v>
                </c:pt>
                <c:pt idx="61">
                  <c:v>1077</c:v>
                </c:pt>
                <c:pt idx="62">
                  <c:v>1138</c:v>
                </c:pt>
                <c:pt idx="63">
                  <c:v>1115</c:v>
                </c:pt>
                <c:pt idx="64">
                  <c:v>1147</c:v>
                </c:pt>
                <c:pt idx="65">
                  <c:v>1132</c:v>
                </c:pt>
                <c:pt idx="66">
                  <c:v>1169</c:v>
                </c:pt>
                <c:pt idx="67">
                  <c:v>1210</c:v>
                </c:pt>
                <c:pt idx="68">
                  <c:v>1213</c:v>
                </c:pt>
                <c:pt idx="69">
                  <c:v>1244</c:v>
                </c:pt>
                <c:pt idx="70">
                  <c:v>1257</c:v>
                </c:pt>
                <c:pt idx="71">
                  <c:v>1269</c:v>
                </c:pt>
                <c:pt idx="72">
                  <c:v>1273</c:v>
                </c:pt>
                <c:pt idx="73">
                  <c:v>1298</c:v>
                </c:pt>
                <c:pt idx="74">
                  <c:v>1380</c:v>
                </c:pt>
                <c:pt idx="75">
                  <c:v>1384</c:v>
                </c:pt>
                <c:pt idx="76">
                  <c:v>1412</c:v>
                </c:pt>
                <c:pt idx="77">
                  <c:v>1397</c:v>
                </c:pt>
                <c:pt idx="78">
                  <c:v>1474</c:v>
                </c:pt>
                <c:pt idx="79">
                  <c:v>1489</c:v>
                </c:pt>
                <c:pt idx="80">
                  <c:v>1453</c:v>
                </c:pt>
                <c:pt idx="81">
                  <c:v>1567</c:v>
                </c:pt>
                <c:pt idx="82">
                  <c:v>1544</c:v>
                </c:pt>
                <c:pt idx="83">
                  <c:v>1554</c:v>
                </c:pt>
                <c:pt idx="84">
                  <c:v>1586</c:v>
                </c:pt>
                <c:pt idx="85">
                  <c:v>1595</c:v>
                </c:pt>
                <c:pt idx="86">
                  <c:v>1600</c:v>
                </c:pt>
                <c:pt idx="87">
                  <c:v>1637</c:v>
                </c:pt>
                <c:pt idx="88">
                  <c:v>1679</c:v>
                </c:pt>
                <c:pt idx="89">
                  <c:v>1704</c:v>
                </c:pt>
                <c:pt idx="90">
                  <c:v>1708</c:v>
                </c:pt>
                <c:pt idx="91">
                  <c:v>1799</c:v>
                </c:pt>
                <c:pt idx="92">
                  <c:v>1769</c:v>
                </c:pt>
                <c:pt idx="93">
                  <c:v>1846</c:v>
                </c:pt>
                <c:pt idx="94">
                  <c:v>1775</c:v>
                </c:pt>
                <c:pt idx="95">
                  <c:v>1811</c:v>
                </c:pt>
                <c:pt idx="96">
                  <c:v>1891</c:v>
                </c:pt>
                <c:pt idx="97">
                  <c:v>1856</c:v>
                </c:pt>
                <c:pt idx="98">
                  <c:v>1884</c:v>
                </c:pt>
                <c:pt idx="99">
                  <c:v>1936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D5-4E2B-887D-50B620358C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7561824"/>
        <c:axId val="375486816"/>
      </c:scatterChart>
      <c:valAx>
        <c:axId val="387561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5486816"/>
        <c:crosses val="autoZero"/>
        <c:crossBetween val="midCat"/>
      </c:valAx>
      <c:valAx>
        <c:axId val="37548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7561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650920195114752"/>
          <c:y val="0.47925297588101157"/>
          <c:w val="0.14896627975287524"/>
          <c:h val="0.106694507298753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Алгоритм Крускала</a:t>
            </a:r>
            <a:endParaRPr lang="en-US"/>
          </a:p>
          <a:p>
            <a:pPr>
              <a:defRPr/>
            </a:pPr>
            <a:r>
              <a:rPr lang="en-US"/>
              <a:t>n=1e4+1, m=[1e5..1e7]/1e5, q=1, r=1e6 </a:t>
            </a:r>
            <a:endParaRPr lang="ru-RU"/>
          </a:p>
        </c:rich>
      </c:tx>
      <c:layout>
        <c:manualLayout>
          <c:xMode val="edge"/>
          <c:yMode val="edge"/>
          <c:x val="0.33484099400897988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6.1056586087171634E-2"/>
          <c:y val="8.5009625680393899E-2"/>
          <c:w val="0.91039829460090116"/>
          <c:h val="0.83155809680963488"/>
        </c:manualLayout>
      </c:layout>
      <c:scatterChart>
        <c:scatterStyle val="lineMarker"/>
        <c:varyColors val="0"/>
        <c:ser>
          <c:idx val="0"/>
          <c:order val="0"/>
          <c:tx>
            <c:strRef>
              <c:f>test4!$C$1</c:f>
              <c:strCache>
                <c:ptCount val="1"/>
                <c:pt idx="0">
                  <c:v>norm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test4!$B$2:$B$101</c:f>
              <c:numCache>
                <c:formatCode>0.00E+00</c:formatCode>
                <c:ptCount val="10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  <c:pt idx="50">
                  <c:v>5100000</c:v>
                </c:pt>
                <c:pt idx="51">
                  <c:v>5200000</c:v>
                </c:pt>
                <c:pt idx="52">
                  <c:v>5300000</c:v>
                </c:pt>
                <c:pt idx="53">
                  <c:v>5400000</c:v>
                </c:pt>
                <c:pt idx="54">
                  <c:v>5500000</c:v>
                </c:pt>
                <c:pt idx="55">
                  <c:v>5600000</c:v>
                </c:pt>
                <c:pt idx="56">
                  <c:v>5700000</c:v>
                </c:pt>
                <c:pt idx="57">
                  <c:v>5800000</c:v>
                </c:pt>
                <c:pt idx="58">
                  <c:v>5900000</c:v>
                </c:pt>
                <c:pt idx="59">
                  <c:v>6000000</c:v>
                </c:pt>
                <c:pt idx="60">
                  <c:v>6100000</c:v>
                </c:pt>
                <c:pt idx="61">
                  <c:v>6200000</c:v>
                </c:pt>
                <c:pt idx="62">
                  <c:v>6300000</c:v>
                </c:pt>
                <c:pt idx="63">
                  <c:v>6400000</c:v>
                </c:pt>
                <c:pt idx="64">
                  <c:v>6500000</c:v>
                </c:pt>
                <c:pt idx="65">
                  <c:v>6600000</c:v>
                </c:pt>
                <c:pt idx="66">
                  <c:v>6700000</c:v>
                </c:pt>
                <c:pt idx="67">
                  <c:v>6800000</c:v>
                </c:pt>
                <c:pt idx="68">
                  <c:v>6900000</c:v>
                </c:pt>
                <c:pt idx="69">
                  <c:v>7000000</c:v>
                </c:pt>
                <c:pt idx="70">
                  <c:v>7100000</c:v>
                </c:pt>
                <c:pt idx="71">
                  <c:v>7200000</c:v>
                </c:pt>
                <c:pt idx="72">
                  <c:v>7300000</c:v>
                </c:pt>
                <c:pt idx="73">
                  <c:v>7400000</c:v>
                </c:pt>
                <c:pt idx="74">
                  <c:v>7500000</c:v>
                </c:pt>
                <c:pt idx="75">
                  <c:v>7600000</c:v>
                </c:pt>
                <c:pt idx="76">
                  <c:v>7700000</c:v>
                </c:pt>
                <c:pt idx="77">
                  <c:v>7800000</c:v>
                </c:pt>
                <c:pt idx="78">
                  <c:v>7900000</c:v>
                </c:pt>
                <c:pt idx="79">
                  <c:v>8000000</c:v>
                </c:pt>
                <c:pt idx="80">
                  <c:v>8100000</c:v>
                </c:pt>
                <c:pt idx="81">
                  <c:v>8200000</c:v>
                </c:pt>
                <c:pt idx="82">
                  <c:v>8300000</c:v>
                </c:pt>
                <c:pt idx="83">
                  <c:v>8400000</c:v>
                </c:pt>
                <c:pt idx="84">
                  <c:v>8500000</c:v>
                </c:pt>
                <c:pt idx="85">
                  <c:v>8600000</c:v>
                </c:pt>
                <c:pt idx="86">
                  <c:v>8700000</c:v>
                </c:pt>
                <c:pt idx="87">
                  <c:v>8800000</c:v>
                </c:pt>
                <c:pt idx="88">
                  <c:v>8900000</c:v>
                </c:pt>
                <c:pt idx="89">
                  <c:v>9000000</c:v>
                </c:pt>
                <c:pt idx="90">
                  <c:v>9100000</c:v>
                </c:pt>
                <c:pt idx="91">
                  <c:v>9200000</c:v>
                </c:pt>
                <c:pt idx="92">
                  <c:v>9300000</c:v>
                </c:pt>
                <c:pt idx="93">
                  <c:v>9400000</c:v>
                </c:pt>
                <c:pt idx="94">
                  <c:v>9500000</c:v>
                </c:pt>
                <c:pt idx="95">
                  <c:v>9600000</c:v>
                </c:pt>
                <c:pt idx="96">
                  <c:v>9700000</c:v>
                </c:pt>
                <c:pt idx="97">
                  <c:v>9800000</c:v>
                </c:pt>
                <c:pt idx="98">
                  <c:v>9900000</c:v>
                </c:pt>
                <c:pt idx="99">
                  <c:v>10000000</c:v>
                </c:pt>
              </c:numCache>
            </c:numRef>
          </c:xVal>
          <c:yVal>
            <c:numRef>
              <c:f>test4!$C$2:$C$101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7</c:v>
                </c:pt>
                <c:pt idx="4">
                  <c:v>13</c:v>
                </c:pt>
                <c:pt idx="5">
                  <c:v>22</c:v>
                </c:pt>
                <c:pt idx="6">
                  <c:v>31</c:v>
                </c:pt>
                <c:pt idx="7">
                  <c:v>47</c:v>
                </c:pt>
                <c:pt idx="8">
                  <c:v>61</c:v>
                </c:pt>
                <c:pt idx="9">
                  <c:v>78</c:v>
                </c:pt>
                <c:pt idx="10">
                  <c:v>99</c:v>
                </c:pt>
                <c:pt idx="11">
                  <c:v>117</c:v>
                </c:pt>
                <c:pt idx="12">
                  <c:v>139</c:v>
                </c:pt>
                <c:pt idx="13">
                  <c:v>165</c:v>
                </c:pt>
                <c:pt idx="14">
                  <c:v>203</c:v>
                </c:pt>
                <c:pt idx="15">
                  <c:v>233</c:v>
                </c:pt>
                <c:pt idx="16">
                  <c:v>271</c:v>
                </c:pt>
                <c:pt idx="17">
                  <c:v>299</c:v>
                </c:pt>
                <c:pt idx="18">
                  <c:v>340</c:v>
                </c:pt>
                <c:pt idx="19">
                  <c:v>386</c:v>
                </c:pt>
                <c:pt idx="20">
                  <c:v>412</c:v>
                </c:pt>
                <c:pt idx="21">
                  <c:v>467</c:v>
                </c:pt>
                <c:pt idx="22">
                  <c:v>599</c:v>
                </c:pt>
                <c:pt idx="23">
                  <c:v>616</c:v>
                </c:pt>
                <c:pt idx="24">
                  <c:v>634</c:v>
                </c:pt>
                <c:pt idx="25">
                  <c:v>726</c:v>
                </c:pt>
                <c:pt idx="26">
                  <c:v>734</c:v>
                </c:pt>
                <c:pt idx="27">
                  <c:v>848</c:v>
                </c:pt>
                <c:pt idx="28">
                  <c:v>851</c:v>
                </c:pt>
                <c:pt idx="29">
                  <c:v>965</c:v>
                </c:pt>
                <c:pt idx="30">
                  <c:v>1015</c:v>
                </c:pt>
                <c:pt idx="31">
                  <c:v>1101</c:v>
                </c:pt>
                <c:pt idx="32">
                  <c:v>1174</c:v>
                </c:pt>
                <c:pt idx="33">
                  <c:v>1249</c:v>
                </c:pt>
                <c:pt idx="34">
                  <c:v>1328</c:v>
                </c:pt>
                <c:pt idx="35">
                  <c:v>1469</c:v>
                </c:pt>
                <c:pt idx="36">
                  <c:v>1525</c:v>
                </c:pt>
                <c:pt idx="37">
                  <c:v>1622</c:v>
                </c:pt>
                <c:pt idx="38">
                  <c:v>1738</c:v>
                </c:pt>
                <c:pt idx="39">
                  <c:v>1796</c:v>
                </c:pt>
                <c:pt idx="40">
                  <c:v>1980</c:v>
                </c:pt>
                <c:pt idx="41">
                  <c:v>2071</c:v>
                </c:pt>
                <c:pt idx="42">
                  <c:v>2061</c:v>
                </c:pt>
                <c:pt idx="43">
                  <c:v>2298</c:v>
                </c:pt>
                <c:pt idx="44">
                  <c:v>2345</c:v>
                </c:pt>
                <c:pt idx="45">
                  <c:v>2392</c:v>
                </c:pt>
                <c:pt idx="46">
                  <c:v>2506</c:v>
                </c:pt>
                <c:pt idx="47">
                  <c:v>2763</c:v>
                </c:pt>
                <c:pt idx="48">
                  <c:v>2967</c:v>
                </c:pt>
                <c:pt idx="49">
                  <c:v>3041</c:v>
                </c:pt>
                <c:pt idx="50">
                  <c:v>3560</c:v>
                </c:pt>
                <c:pt idx="51">
                  <c:v>4626</c:v>
                </c:pt>
                <c:pt idx="52">
                  <c:v>4615</c:v>
                </c:pt>
                <c:pt idx="53">
                  <c:v>3487</c:v>
                </c:pt>
                <c:pt idx="54">
                  <c:v>3431</c:v>
                </c:pt>
                <c:pt idx="55">
                  <c:v>3741</c:v>
                </c:pt>
                <c:pt idx="56">
                  <c:v>4024</c:v>
                </c:pt>
                <c:pt idx="57">
                  <c:v>3870</c:v>
                </c:pt>
                <c:pt idx="58">
                  <c:v>3933</c:v>
                </c:pt>
                <c:pt idx="59">
                  <c:v>4033</c:v>
                </c:pt>
                <c:pt idx="60">
                  <c:v>4211</c:v>
                </c:pt>
                <c:pt idx="61">
                  <c:v>4817</c:v>
                </c:pt>
                <c:pt idx="62">
                  <c:v>6649</c:v>
                </c:pt>
                <c:pt idx="63">
                  <c:v>7307</c:v>
                </c:pt>
                <c:pt idx="64">
                  <c:v>6823</c:v>
                </c:pt>
                <c:pt idx="65">
                  <c:v>5116</c:v>
                </c:pt>
                <c:pt idx="66">
                  <c:v>5108</c:v>
                </c:pt>
                <c:pt idx="67">
                  <c:v>5450</c:v>
                </c:pt>
                <c:pt idx="68">
                  <c:v>5539</c:v>
                </c:pt>
                <c:pt idx="69">
                  <c:v>5893</c:v>
                </c:pt>
                <c:pt idx="70">
                  <c:v>6145</c:v>
                </c:pt>
                <c:pt idx="71">
                  <c:v>6323</c:v>
                </c:pt>
                <c:pt idx="72">
                  <c:v>6281</c:v>
                </c:pt>
                <c:pt idx="73">
                  <c:v>6451</c:v>
                </c:pt>
                <c:pt idx="74">
                  <c:v>6516</c:v>
                </c:pt>
                <c:pt idx="75">
                  <c:v>6688</c:v>
                </c:pt>
                <c:pt idx="76">
                  <c:v>6839</c:v>
                </c:pt>
                <c:pt idx="77">
                  <c:v>7015</c:v>
                </c:pt>
                <c:pt idx="78">
                  <c:v>7297</c:v>
                </c:pt>
                <c:pt idx="79">
                  <c:v>7615</c:v>
                </c:pt>
                <c:pt idx="80">
                  <c:v>7671</c:v>
                </c:pt>
                <c:pt idx="81">
                  <c:v>7869</c:v>
                </c:pt>
                <c:pt idx="82">
                  <c:v>8062</c:v>
                </c:pt>
                <c:pt idx="83">
                  <c:v>8271</c:v>
                </c:pt>
                <c:pt idx="84">
                  <c:v>8517</c:v>
                </c:pt>
                <c:pt idx="85">
                  <c:v>8624</c:v>
                </c:pt>
                <c:pt idx="86">
                  <c:v>8942</c:v>
                </c:pt>
                <c:pt idx="87">
                  <c:v>9122</c:v>
                </c:pt>
                <c:pt idx="88">
                  <c:v>9300</c:v>
                </c:pt>
                <c:pt idx="89">
                  <c:v>9669</c:v>
                </c:pt>
                <c:pt idx="90">
                  <c:v>9827</c:v>
                </c:pt>
                <c:pt idx="91">
                  <c:v>10033</c:v>
                </c:pt>
                <c:pt idx="92">
                  <c:v>11265</c:v>
                </c:pt>
                <c:pt idx="93">
                  <c:v>11377</c:v>
                </c:pt>
                <c:pt idx="94">
                  <c:v>11224</c:v>
                </c:pt>
                <c:pt idx="95">
                  <c:v>11299</c:v>
                </c:pt>
                <c:pt idx="96">
                  <c:v>11601</c:v>
                </c:pt>
                <c:pt idx="97">
                  <c:v>12018</c:v>
                </c:pt>
                <c:pt idx="98">
                  <c:v>12069</c:v>
                </c:pt>
                <c:pt idx="99">
                  <c:v>12510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41-48C2-AA51-17FC5E449662}"/>
            </c:ext>
          </c:extLst>
        </c:ser>
        <c:ser>
          <c:idx val="1"/>
          <c:order val="1"/>
          <c:tx>
            <c:strRef>
              <c:f>test4!$D$1</c:f>
              <c:strCache>
                <c:ptCount val="1"/>
                <c:pt idx="0">
                  <c:v>with_compr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test4!$B$2:$B$101</c:f>
              <c:numCache>
                <c:formatCode>0.00E+00</c:formatCode>
                <c:ptCount val="10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  <c:pt idx="50">
                  <c:v>5100000</c:v>
                </c:pt>
                <c:pt idx="51">
                  <c:v>5200000</c:v>
                </c:pt>
                <c:pt idx="52">
                  <c:v>5300000</c:v>
                </c:pt>
                <c:pt idx="53">
                  <c:v>5400000</c:v>
                </c:pt>
                <c:pt idx="54">
                  <c:v>5500000</c:v>
                </c:pt>
                <c:pt idx="55">
                  <c:v>5600000</c:v>
                </c:pt>
                <c:pt idx="56">
                  <c:v>5700000</c:v>
                </c:pt>
                <c:pt idx="57">
                  <c:v>5800000</c:v>
                </c:pt>
                <c:pt idx="58">
                  <c:v>5900000</c:v>
                </c:pt>
                <c:pt idx="59">
                  <c:v>6000000</c:v>
                </c:pt>
                <c:pt idx="60">
                  <c:v>6100000</c:v>
                </c:pt>
                <c:pt idx="61">
                  <c:v>6200000</c:v>
                </c:pt>
                <c:pt idx="62">
                  <c:v>6300000</c:v>
                </c:pt>
                <c:pt idx="63">
                  <c:v>6400000</c:v>
                </c:pt>
                <c:pt idx="64">
                  <c:v>6500000</c:v>
                </c:pt>
                <c:pt idx="65">
                  <c:v>6600000</c:v>
                </c:pt>
                <c:pt idx="66">
                  <c:v>6700000</c:v>
                </c:pt>
                <c:pt idx="67">
                  <c:v>6800000</c:v>
                </c:pt>
                <c:pt idx="68">
                  <c:v>6900000</c:v>
                </c:pt>
                <c:pt idx="69">
                  <c:v>7000000</c:v>
                </c:pt>
                <c:pt idx="70">
                  <c:v>7100000</c:v>
                </c:pt>
                <c:pt idx="71">
                  <c:v>7200000</c:v>
                </c:pt>
                <c:pt idx="72">
                  <c:v>7300000</c:v>
                </c:pt>
                <c:pt idx="73">
                  <c:v>7400000</c:v>
                </c:pt>
                <c:pt idx="74">
                  <c:v>7500000</c:v>
                </c:pt>
                <c:pt idx="75">
                  <c:v>7600000</c:v>
                </c:pt>
                <c:pt idx="76">
                  <c:v>7700000</c:v>
                </c:pt>
                <c:pt idx="77">
                  <c:v>7800000</c:v>
                </c:pt>
                <c:pt idx="78">
                  <c:v>7900000</c:v>
                </c:pt>
                <c:pt idx="79">
                  <c:v>8000000</c:v>
                </c:pt>
                <c:pt idx="80">
                  <c:v>8100000</c:v>
                </c:pt>
                <c:pt idx="81">
                  <c:v>8200000</c:v>
                </c:pt>
                <c:pt idx="82">
                  <c:v>8300000</c:v>
                </c:pt>
                <c:pt idx="83">
                  <c:v>8400000</c:v>
                </c:pt>
                <c:pt idx="84">
                  <c:v>8500000</c:v>
                </c:pt>
                <c:pt idx="85">
                  <c:v>8600000</c:v>
                </c:pt>
                <c:pt idx="86">
                  <c:v>8700000</c:v>
                </c:pt>
                <c:pt idx="87">
                  <c:v>8800000</c:v>
                </c:pt>
                <c:pt idx="88">
                  <c:v>8900000</c:v>
                </c:pt>
                <c:pt idx="89">
                  <c:v>9000000</c:v>
                </c:pt>
                <c:pt idx="90">
                  <c:v>9100000</c:v>
                </c:pt>
                <c:pt idx="91">
                  <c:v>9200000</c:v>
                </c:pt>
                <c:pt idx="92">
                  <c:v>9300000</c:v>
                </c:pt>
                <c:pt idx="93">
                  <c:v>9400000</c:v>
                </c:pt>
                <c:pt idx="94">
                  <c:v>9500000</c:v>
                </c:pt>
                <c:pt idx="95">
                  <c:v>9600000</c:v>
                </c:pt>
                <c:pt idx="96">
                  <c:v>9700000</c:v>
                </c:pt>
                <c:pt idx="97">
                  <c:v>9800000</c:v>
                </c:pt>
                <c:pt idx="98">
                  <c:v>9900000</c:v>
                </c:pt>
                <c:pt idx="99">
                  <c:v>10000000</c:v>
                </c:pt>
              </c:numCache>
            </c:numRef>
          </c:xVal>
          <c:yVal>
            <c:numRef>
              <c:f>test4!$D$2:$D$101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6</c:v>
                </c:pt>
                <c:pt idx="4">
                  <c:v>12</c:v>
                </c:pt>
                <c:pt idx="5">
                  <c:v>19</c:v>
                </c:pt>
                <c:pt idx="6">
                  <c:v>29</c:v>
                </c:pt>
                <c:pt idx="7">
                  <c:v>45</c:v>
                </c:pt>
                <c:pt idx="8">
                  <c:v>55</c:v>
                </c:pt>
                <c:pt idx="9">
                  <c:v>73</c:v>
                </c:pt>
                <c:pt idx="10">
                  <c:v>92</c:v>
                </c:pt>
                <c:pt idx="11">
                  <c:v>108</c:v>
                </c:pt>
                <c:pt idx="12">
                  <c:v>128</c:v>
                </c:pt>
                <c:pt idx="13">
                  <c:v>158</c:v>
                </c:pt>
                <c:pt idx="14">
                  <c:v>192</c:v>
                </c:pt>
                <c:pt idx="15">
                  <c:v>221</c:v>
                </c:pt>
                <c:pt idx="16">
                  <c:v>252</c:v>
                </c:pt>
                <c:pt idx="17">
                  <c:v>283</c:v>
                </c:pt>
                <c:pt idx="18">
                  <c:v>319</c:v>
                </c:pt>
                <c:pt idx="19">
                  <c:v>358</c:v>
                </c:pt>
                <c:pt idx="20">
                  <c:v>406</c:v>
                </c:pt>
                <c:pt idx="21">
                  <c:v>449</c:v>
                </c:pt>
                <c:pt idx="22">
                  <c:v>493</c:v>
                </c:pt>
                <c:pt idx="23">
                  <c:v>545</c:v>
                </c:pt>
                <c:pt idx="24">
                  <c:v>586</c:v>
                </c:pt>
                <c:pt idx="25">
                  <c:v>704</c:v>
                </c:pt>
                <c:pt idx="26">
                  <c:v>726</c:v>
                </c:pt>
                <c:pt idx="27">
                  <c:v>767</c:v>
                </c:pt>
                <c:pt idx="28">
                  <c:v>797</c:v>
                </c:pt>
                <c:pt idx="29">
                  <c:v>875</c:v>
                </c:pt>
                <c:pt idx="30">
                  <c:v>952</c:v>
                </c:pt>
                <c:pt idx="31">
                  <c:v>1030</c:v>
                </c:pt>
                <c:pt idx="32">
                  <c:v>1324</c:v>
                </c:pt>
                <c:pt idx="33">
                  <c:v>1168</c:v>
                </c:pt>
                <c:pt idx="34">
                  <c:v>1248</c:v>
                </c:pt>
                <c:pt idx="35">
                  <c:v>1409</c:v>
                </c:pt>
                <c:pt idx="36">
                  <c:v>1431</c:v>
                </c:pt>
                <c:pt idx="37">
                  <c:v>1535</c:v>
                </c:pt>
                <c:pt idx="38">
                  <c:v>1559</c:v>
                </c:pt>
                <c:pt idx="39">
                  <c:v>1746</c:v>
                </c:pt>
                <c:pt idx="40">
                  <c:v>1809</c:v>
                </c:pt>
                <c:pt idx="41">
                  <c:v>1821</c:v>
                </c:pt>
                <c:pt idx="42">
                  <c:v>2075</c:v>
                </c:pt>
                <c:pt idx="43">
                  <c:v>2101</c:v>
                </c:pt>
                <c:pt idx="44">
                  <c:v>2200</c:v>
                </c:pt>
                <c:pt idx="45">
                  <c:v>2289</c:v>
                </c:pt>
                <c:pt idx="46">
                  <c:v>2574</c:v>
                </c:pt>
                <c:pt idx="47">
                  <c:v>2658</c:v>
                </c:pt>
                <c:pt idx="48">
                  <c:v>2739</c:v>
                </c:pt>
                <c:pt idx="49">
                  <c:v>3130</c:v>
                </c:pt>
                <c:pt idx="50">
                  <c:v>3770</c:v>
                </c:pt>
                <c:pt idx="51">
                  <c:v>4388</c:v>
                </c:pt>
                <c:pt idx="52">
                  <c:v>4126</c:v>
                </c:pt>
                <c:pt idx="53">
                  <c:v>3084</c:v>
                </c:pt>
                <c:pt idx="54">
                  <c:v>3244</c:v>
                </c:pt>
                <c:pt idx="55">
                  <c:v>4535</c:v>
                </c:pt>
                <c:pt idx="56">
                  <c:v>3422</c:v>
                </c:pt>
                <c:pt idx="57">
                  <c:v>3852</c:v>
                </c:pt>
                <c:pt idx="58">
                  <c:v>3774</c:v>
                </c:pt>
                <c:pt idx="59">
                  <c:v>3852</c:v>
                </c:pt>
                <c:pt idx="60">
                  <c:v>4201</c:v>
                </c:pt>
                <c:pt idx="61">
                  <c:v>6114</c:v>
                </c:pt>
                <c:pt idx="62">
                  <c:v>6371</c:v>
                </c:pt>
                <c:pt idx="63">
                  <c:v>6457</c:v>
                </c:pt>
                <c:pt idx="64">
                  <c:v>6808</c:v>
                </c:pt>
                <c:pt idx="65">
                  <c:v>4675</c:v>
                </c:pt>
                <c:pt idx="66">
                  <c:v>4955</c:v>
                </c:pt>
                <c:pt idx="67">
                  <c:v>5153</c:v>
                </c:pt>
                <c:pt idx="68">
                  <c:v>5383</c:v>
                </c:pt>
                <c:pt idx="69">
                  <c:v>5539</c:v>
                </c:pt>
                <c:pt idx="70">
                  <c:v>5804</c:v>
                </c:pt>
                <c:pt idx="71">
                  <c:v>5915</c:v>
                </c:pt>
                <c:pt idx="72">
                  <c:v>5943</c:v>
                </c:pt>
                <c:pt idx="73">
                  <c:v>6163</c:v>
                </c:pt>
                <c:pt idx="74">
                  <c:v>6310</c:v>
                </c:pt>
                <c:pt idx="75">
                  <c:v>6365</c:v>
                </c:pt>
                <c:pt idx="76">
                  <c:v>6577</c:v>
                </c:pt>
                <c:pt idx="77">
                  <c:v>6724</c:v>
                </c:pt>
                <c:pt idx="78">
                  <c:v>6867</c:v>
                </c:pt>
                <c:pt idx="79">
                  <c:v>7140</c:v>
                </c:pt>
                <c:pt idx="80">
                  <c:v>7314</c:v>
                </c:pt>
                <c:pt idx="81">
                  <c:v>7464</c:v>
                </c:pt>
                <c:pt idx="82">
                  <c:v>7637</c:v>
                </c:pt>
                <c:pt idx="83">
                  <c:v>7867</c:v>
                </c:pt>
                <c:pt idx="84">
                  <c:v>8032</c:v>
                </c:pt>
                <c:pt idx="85">
                  <c:v>8291</c:v>
                </c:pt>
                <c:pt idx="86">
                  <c:v>8468</c:v>
                </c:pt>
                <c:pt idx="87">
                  <c:v>8807</c:v>
                </c:pt>
                <c:pt idx="88">
                  <c:v>8814</c:v>
                </c:pt>
                <c:pt idx="89">
                  <c:v>9068</c:v>
                </c:pt>
                <c:pt idx="90">
                  <c:v>9339</c:v>
                </c:pt>
                <c:pt idx="91">
                  <c:v>9559</c:v>
                </c:pt>
                <c:pt idx="92">
                  <c:v>10863</c:v>
                </c:pt>
                <c:pt idx="93">
                  <c:v>10707</c:v>
                </c:pt>
                <c:pt idx="94">
                  <c:v>10649</c:v>
                </c:pt>
                <c:pt idx="95">
                  <c:v>10780</c:v>
                </c:pt>
                <c:pt idx="96">
                  <c:v>11033</c:v>
                </c:pt>
                <c:pt idx="97">
                  <c:v>11446</c:v>
                </c:pt>
                <c:pt idx="98">
                  <c:v>11603</c:v>
                </c:pt>
                <c:pt idx="99">
                  <c:v>12555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B41-48C2-AA51-17FC5E4496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7561824"/>
        <c:axId val="375486816"/>
      </c:scatterChart>
      <c:valAx>
        <c:axId val="387561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5486816"/>
        <c:crosses val="autoZero"/>
        <c:crossBetween val="midCat"/>
      </c:valAx>
      <c:valAx>
        <c:axId val="37548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7561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013393433780148"/>
          <c:y val="0.44797097142587705"/>
          <c:w val="0.1271667079342288"/>
          <c:h val="0.11116336507805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Алгоритм Крускала</a:t>
            </a:r>
            <a:endParaRPr lang="en-US"/>
          </a:p>
          <a:p>
            <a:pPr>
              <a:defRPr/>
            </a:pPr>
            <a:r>
              <a:rPr lang="en-US"/>
              <a:t>n=1e4+1, m=n*1000, q=1, r=[1..200]/1</a:t>
            </a:r>
            <a:endParaRPr lang="ru-RU"/>
          </a:p>
        </c:rich>
      </c:tx>
      <c:layout>
        <c:manualLayout>
          <c:xMode val="edge"/>
          <c:yMode val="edge"/>
          <c:x val="0.33484099400897988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6.1056586087171634E-2"/>
          <c:y val="8.5009625680393899E-2"/>
          <c:w val="0.8981360293281484"/>
          <c:h val="0.83155809680963488"/>
        </c:manualLayout>
      </c:layout>
      <c:scatterChart>
        <c:scatterStyle val="lineMarker"/>
        <c:varyColors val="0"/>
        <c:ser>
          <c:idx val="0"/>
          <c:order val="0"/>
          <c:tx>
            <c:strRef>
              <c:f>test5!$C$1</c:f>
              <c:strCache>
                <c:ptCount val="1"/>
                <c:pt idx="0">
                  <c:v>norm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test5!$B$2:$B$201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test5!$C$2:$C$201</c:f>
              <c:numCache>
                <c:formatCode>General</c:formatCode>
                <c:ptCount val="200"/>
                <c:pt idx="0">
                  <c:v>26297</c:v>
                </c:pt>
                <c:pt idx="1">
                  <c:v>14378</c:v>
                </c:pt>
                <c:pt idx="2">
                  <c:v>12646</c:v>
                </c:pt>
                <c:pt idx="3">
                  <c:v>12893</c:v>
                </c:pt>
                <c:pt idx="4">
                  <c:v>12441</c:v>
                </c:pt>
                <c:pt idx="5">
                  <c:v>12552</c:v>
                </c:pt>
                <c:pt idx="6">
                  <c:v>12315</c:v>
                </c:pt>
                <c:pt idx="7">
                  <c:v>12265</c:v>
                </c:pt>
                <c:pt idx="8">
                  <c:v>12169</c:v>
                </c:pt>
                <c:pt idx="9">
                  <c:v>12430</c:v>
                </c:pt>
                <c:pt idx="10">
                  <c:v>12037</c:v>
                </c:pt>
                <c:pt idx="11">
                  <c:v>12141</c:v>
                </c:pt>
                <c:pt idx="12">
                  <c:v>12074</c:v>
                </c:pt>
                <c:pt idx="13">
                  <c:v>12167</c:v>
                </c:pt>
                <c:pt idx="14">
                  <c:v>12127</c:v>
                </c:pt>
                <c:pt idx="15">
                  <c:v>11927</c:v>
                </c:pt>
                <c:pt idx="16">
                  <c:v>12226</c:v>
                </c:pt>
                <c:pt idx="17">
                  <c:v>12292</c:v>
                </c:pt>
                <c:pt idx="18">
                  <c:v>12094</c:v>
                </c:pt>
                <c:pt idx="19">
                  <c:v>12283</c:v>
                </c:pt>
                <c:pt idx="20">
                  <c:v>12235</c:v>
                </c:pt>
                <c:pt idx="21">
                  <c:v>12103</c:v>
                </c:pt>
                <c:pt idx="22">
                  <c:v>12134</c:v>
                </c:pt>
                <c:pt idx="23">
                  <c:v>12324</c:v>
                </c:pt>
                <c:pt idx="24">
                  <c:v>12187</c:v>
                </c:pt>
                <c:pt idx="25">
                  <c:v>12085</c:v>
                </c:pt>
                <c:pt idx="26">
                  <c:v>12129</c:v>
                </c:pt>
                <c:pt idx="27">
                  <c:v>12263</c:v>
                </c:pt>
                <c:pt idx="28">
                  <c:v>12239</c:v>
                </c:pt>
                <c:pt idx="29">
                  <c:v>12189</c:v>
                </c:pt>
                <c:pt idx="30">
                  <c:v>12198</c:v>
                </c:pt>
                <c:pt idx="31">
                  <c:v>12131</c:v>
                </c:pt>
                <c:pt idx="32">
                  <c:v>12159</c:v>
                </c:pt>
                <c:pt idx="33">
                  <c:v>12182</c:v>
                </c:pt>
                <c:pt idx="34">
                  <c:v>12157</c:v>
                </c:pt>
                <c:pt idx="35">
                  <c:v>12238</c:v>
                </c:pt>
                <c:pt idx="36">
                  <c:v>12150</c:v>
                </c:pt>
                <c:pt idx="37">
                  <c:v>11987</c:v>
                </c:pt>
                <c:pt idx="38">
                  <c:v>12099</c:v>
                </c:pt>
                <c:pt idx="39">
                  <c:v>12251</c:v>
                </c:pt>
                <c:pt idx="40">
                  <c:v>12118</c:v>
                </c:pt>
                <c:pt idx="41">
                  <c:v>12301</c:v>
                </c:pt>
                <c:pt idx="42">
                  <c:v>12227</c:v>
                </c:pt>
                <c:pt idx="43">
                  <c:v>12251</c:v>
                </c:pt>
                <c:pt idx="44">
                  <c:v>12091</c:v>
                </c:pt>
                <c:pt idx="45">
                  <c:v>12139</c:v>
                </c:pt>
                <c:pt idx="46">
                  <c:v>12181</c:v>
                </c:pt>
                <c:pt idx="47">
                  <c:v>12211</c:v>
                </c:pt>
                <c:pt idx="48">
                  <c:v>12107</c:v>
                </c:pt>
                <c:pt idx="49">
                  <c:v>12210</c:v>
                </c:pt>
                <c:pt idx="50">
                  <c:v>12156</c:v>
                </c:pt>
                <c:pt idx="51">
                  <c:v>12143</c:v>
                </c:pt>
                <c:pt idx="52">
                  <c:v>12396</c:v>
                </c:pt>
                <c:pt idx="53">
                  <c:v>12191</c:v>
                </c:pt>
                <c:pt idx="54">
                  <c:v>12189</c:v>
                </c:pt>
                <c:pt idx="55">
                  <c:v>12198</c:v>
                </c:pt>
                <c:pt idx="56">
                  <c:v>12053</c:v>
                </c:pt>
                <c:pt idx="57">
                  <c:v>12089</c:v>
                </c:pt>
                <c:pt idx="58">
                  <c:v>12153</c:v>
                </c:pt>
                <c:pt idx="59">
                  <c:v>12161</c:v>
                </c:pt>
                <c:pt idx="60">
                  <c:v>12253</c:v>
                </c:pt>
                <c:pt idx="61">
                  <c:v>12118</c:v>
                </c:pt>
                <c:pt idx="62">
                  <c:v>12241</c:v>
                </c:pt>
                <c:pt idx="63">
                  <c:v>12181</c:v>
                </c:pt>
                <c:pt idx="64">
                  <c:v>12246</c:v>
                </c:pt>
                <c:pt idx="65">
                  <c:v>12106</c:v>
                </c:pt>
                <c:pt idx="66">
                  <c:v>12260</c:v>
                </c:pt>
                <c:pt idx="67">
                  <c:v>12194</c:v>
                </c:pt>
                <c:pt idx="68">
                  <c:v>12107</c:v>
                </c:pt>
                <c:pt idx="69">
                  <c:v>12153</c:v>
                </c:pt>
                <c:pt idx="70">
                  <c:v>12190</c:v>
                </c:pt>
                <c:pt idx="71">
                  <c:v>12281</c:v>
                </c:pt>
                <c:pt idx="72">
                  <c:v>12201</c:v>
                </c:pt>
                <c:pt idx="73">
                  <c:v>12150</c:v>
                </c:pt>
                <c:pt idx="74">
                  <c:v>12191</c:v>
                </c:pt>
                <c:pt idx="75">
                  <c:v>12141</c:v>
                </c:pt>
                <c:pt idx="76">
                  <c:v>12273</c:v>
                </c:pt>
                <c:pt idx="77">
                  <c:v>12172</c:v>
                </c:pt>
                <c:pt idx="78">
                  <c:v>12122</c:v>
                </c:pt>
                <c:pt idx="79">
                  <c:v>12052</c:v>
                </c:pt>
                <c:pt idx="80">
                  <c:v>12112</c:v>
                </c:pt>
                <c:pt idx="81">
                  <c:v>12137</c:v>
                </c:pt>
                <c:pt idx="82">
                  <c:v>12292</c:v>
                </c:pt>
                <c:pt idx="83">
                  <c:v>12165</c:v>
                </c:pt>
                <c:pt idx="84">
                  <c:v>12151</c:v>
                </c:pt>
                <c:pt idx="85">
                  <c:v>12208</c:v>
                </c:pt>
                <c:pt idx="86">
                  <c:v>12101</c:v>
                </c:pt>
                <c:pt idx="87">
                  <c:v>12107</c:v>
                </c:pt>
                <c:pt idx="88">
                  <c:v>12218</c:v>
                </c:pt>
                <c:pt idx="89">
                  <c:v>12158</c:v>
                </c:pt>
                <c:pt idx="90">
                  <c:v>12229</c:v>
                </c:pt>
                <c:pt idx="91">
                  <c:v>12163</c:v>
                </c:pt>
                <c:pt idx="92">
                  <c:v>12206</c:v>
                </c:pt>
                <c:pt idx="93">
                  <c:v>12197</c:v>
                </c:pt>
                <c:pt idx="94">
                  <c:v>12209</c:v>
                </c:pt>
                <c:pt idx="95">
                  <c:v>12184</c:v>
                </c:pt>
                <c:pt idx="96">
                  <c:v>12094</c:v>
                </c:pt>
                <c:pt idx="97">
                  <c:v>12171</c:v>
                </c:pt>
                <c:pt idx="98">
                  <c:v>12225</c:v>
                </c:pt>
                <c:pt idx="99">
                  <c:v>12154</c:v>
                </c:pt>
                <c:pt idx="100">
                  <c:v>12166</c:v>
                </c:pt>
                <c:pt idx="101">
                  <c:v>12103</c:v>
                </c:pt>
                <c:pt idx="102">
                  <c:v>12115</c:v>
                </c:pt>
                <c:pt idx="103">
                  <c:v>12076</c:v>
                </c:pt>
                <c:pt idx="104">
                  <c:v>12168</c:v>
                </c:pt>
                <c:pt idx="105">
                  <c:v>12212</c:v>
                </c:pt>
                <c:pt idx="106">
                  <c:v>12223</c:v>
                </c:pt>
                <c:pt idx="107">
                  <c:v>12300</c:v>
                </c:pt>
                <c:pt idx="108">
                  <c:v>12238</c:v>
                </c:pt>
                <c:pt idx="109">
                  <c:v>12174</c:v>
                </c:pt>
                <c:pt idx="110">
                  <c:v>12143</c:v>
                </c:pt>
                <c:pt idx="111">
                  <c:v>12144</c:v>
                </c:pt>
                <c:pt idx="112">
                  <c:v>12176</c:v>
                </c:pt>
                <c:pt idx="113">
                  <c:v>12108</c:v>
                </c:pt>
                <c:pt idx="114">
                  <c:v>12265</c:v>
                </c:pt>
                <c:pt idx="115">
                  <c:v>12113</c:v>
                </c:pt>
                <c:pt idx="116">
                  <c:v>12028</c:v>
                </c:pt>
                <c:pt idx="117">
                  <c:v>12188</c:v>
                </c:pt>
                <c:pt idx="118">
                  <c:v>12113</c:v>
                </c:pt>
                <c:pt idx="119">
                  <c:v>12093</c:v>
                </c:pt>
                <c:pt idx="120">
                  <c:v>12156</c:v>
                </c:pt>
                <c:pt idx="121">
                  <c:v>12268</c:v>
                </c:pt>
                <c:pt idx="122">
                  <c:v>12196</c:v>
                </c:pt>
                <c:pt idx="123">
                  <c:v>12035</c:v>
                </c:pt>
                <c:pt idx="124">
                  <c:v>12132</c:v>
                </c:pt>
                <c:pt idx="125">
                  <c:v>12008</c:v>
                </c:pt>
                <c:pt idx="126">
                  <c:v>12021</c:v>
                </c:pt>
                <c:pt idx="127">
                  <c:v>12281</c:v>
                </c:pt>
                <c:pt idx="128">
                  <c:v>12127</c:v>
                </c:pt>
                <c:pt idx="129">
                  <c:v>12185</c:v>
                </c:pt>
                <c:pt idx="130">
                  <c:v>12074</c:v>
                </c:pt>
                <c:pt idx="131">
                  <c:v>12122</c:v>
                </c:pt>
                <c:pt idx="132">
                  <c:v>12118</c:v>
                </c:pt>
                <c:pt idx="133">
                  <c:v>12177</c:v>
                </c:pt>
                <c:pt idx="134">
                  <c:v>12164</c:v>
                </c:pt>
                <c:pt idx="135">
                  <c:v>12050</c:v>
                </c:pt>
                <c:pt idx="136">
                  <c:v>12219</c:v>
                </c:pt>
                <c:pt idx="137">
                  <c:v>11952</c:v>
                </c:pt>
                <c:pt idx="138">
                  <c:v>12171</c:v>
                </c:pt>
                <c:pt idx="139">
                  <c:v>12019</c:v>
                </c:pt>
                <c:pt idx="140">
                  <c:v>12152</c:v>
                </c:pt>
                <c:pt idx="141">
                  <c:v>12107</c:v>
                </c:pt>
                <c:pt idx="142">
                  <c:v>12234</c:v>
                </c:pt>
                <c:pt idx="143">
                  <c:v>12064</c:v>
                </c:pt>
                <c:pt idx="144">
                  <c:v>12093</c:v>
                </c:pt>
                <c:pt idx="145">
                  <c:v>12108</c:v>
                </c:pt>
                <c:pt idx="146">
                  <c:v>12246</c:v>
                </c:pt>
                <c:pt idx="147">
                  <c:v>12174</c:v>
                </c:pt>
                <c:pt idx="148">
                  <c:v>12158</c:v>
                </c:pt>
                <c:pt idx="149">
                  <c:v>12012</c:v>
                </c:pt>
                <c:pt idx="150">
                  <c:v>12103</c:v>
                </c:pt>
                <c:pt idx="151">
                  <c:v>12095</c:v>
                </c:pt>
                <c:pt idx="152">
                  <c:v>12197</c:v>
                </c:pt>
                <c:pt idx="153">
                  <c:v>12136</c:v>
                </c:pt>
                <c:pt idx="154">
                  <c:v>12146</c:v>
                </c:pt>
                <c:pt idx="155">
                  <c:v>12168</c:v>
                </c:pt>
                <c:pt idx="156">
                  <c:v>12161</c:v>
                </c:pt>
                <c:pt idx="157">
                  <c:v>12285</c:v>
                </c:pt>
                <c:pt idx="158">
                  <c:v>12141</c:v>
                </c:pt>
                <c:pt idx="159">
                  <c:v>12158</c:v>
                </c:pt>
                <c:pt idx="160">
                  <c:v>11999</c:v>
                </c:pt>
                <c:pt idx="161">
                  <c:v>12130</c:v>
                </c:pt>
                <c:pt idx="162">
                  <c:v>12070</c:v>
                </c:pt>
                <c:pt idx="163">
                  <c:v>12156</c:v>
                </c:pt>
                <c:pt idx="164">
                  <c:v>12133</c:v>
                </c:pt>
                <c:pt idx="165">
                  <c:v>12240</c:v>
                </c:pt>
                <c:pt idx="166">
                  <c:v>12088</c:v>
                </c:pt>
                <c:pt idx="167">
                  <c:v>12271</c:v>
                </c:pt>
                <c:pt idx="168">
                  <c:v>12054</c:v>
                </c:pt>
                <c:pt idx="169">
                  <c:v>12026</c:v>
                </c:pt>
                <c:pt idx="170">
                  <c:v>12050</c:v>
                </c:pt>
                <c:pt idx="171">
                  <c:v>12193</c:v>
                </c:pt>
                <c:pt idx="172">
                  <c:v>12078</c:v>
                </c:pt>
                <c:pt idx="173">
                  <c:v>12141</c:v>
                </c:pt>
                <c:pt idx="174">
                  <c:v>12068</c:v>
                </c:pt>
                <c:pt idx="175">
                  <c:v>12125</c:v>
                </c:pt>
                <c:pt idx="176">
                  <c:v>12205</c:v>
                </c:pt>
                <c:pt idx="177">
                  <c:v>12115</c:v>
                </c:pt>
                <c:pt idx="178">
                  <c:v>12202</c:v>
                </c:pt>
                <c:pt idx="179">
                  <c:v>12380</c:v>
                </c:pt>
                <c:pt idx="180">
                  <c:v>12107</c:v>
                </c:pt>
                <c:pt idx="181">
                  <c:v>12172</c:v>
                </c:pt>
                <c:pt idx="182">
                  <c:v>12097</c:v>
                </c:pt>
                <c:pt idx="183">
                  <c:v>12076</c:v>
                </c:pt>
                <c:pt idx="184">
                  <c:v>12029</c:v>
                </c:pt>
                <c:pt idx="185">
                  <c:v>12078</c:v>
                </c:pt>
                <c:pt idx="186">
                  <c:v>12192</c:v>
                </c:pt>
                <c:pt idx="187">
                  <c:v>12072</c:v>
                </c:pt>
                <c:pt idx="188">
                  <c:v>12125</c:v>
                </c:pt>
                <c:pt idx="189">
                  <c:v>12059</c:v>
                </c:pt>
                <c:pt idx="190">
                  <c:v>12023</c:v>
                </c:pt>
                <c:pt idx="191">
                  <c:v>12059</c:v>
                </c:pt>
                <c:pt idx="192">
                  <c:v>12093</c:v>
                </c:pt>
                <c:pt idx="193">
                  <c:v>12039</c:v>
                </c:pt>
                <c:pt idx="194">
                  <c:v>12074</c:v>
                </c:pt>
                <c:pt idx="195">
                  <c:v>12163</c:v>
                </c:pt>
                <c:pt idx="196">
                  <c:v>12103</c:v>
                </c:pt>
                <c:pt idx="197">
                  <c:v>12221</c:v>
                </c:pt>
                <c:pt idx="198">
                  <c:v>12008</c:v>
                </c:pt>
                <c:pt idx="199">
                  <c:v>12058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A0-4E18-AAE7-D37088787844}"/>
            </c:ext>
          </c:extLst>
        </c:ser>
        <c:ser>
          <c:idx val="1"/>
          <c:order val="1"/>
          <c:tx>
            <c:strRef>
              <c:f>test5!$D$1</c:f>
              <c:strCache>
                <c:ptCount val="1"/>
                <c:pt idx="0">
                  <c:v>with_compr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test5!$B$2:$B$201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test5!$D$2:$D$201</c:f>
              <c:numCache>
                <c:formatCode>General</c:formatCode>
                <c:ptCount val="200"/>
                <c:pt idx="0">
                  <c:v>26462</c:v>
                </c:pt>
                <c:pt idx="1">
                  <c:v>14396</c:v>
                </c:pt>
                <c:pt idx="2">
                  <c:v>12914</c:v>
                </c:pt>
                <c:pt idx="3">
                  <c:v>13031</c:v>
                </c:pt>
                <c:pt idx="4">
                  <c:v>12579</c:v>
                </c:pt>
                <c:pt idx="5">
                  <c:v>12730</c:v>
                </c:pt>
                <c:pt idx="6">
                  <c:v>12318</c:v>
                </c:pt>
                <c:pt idx="7">
                  <c:v>12380</c:v>
                </c:pt>
                <c:pt idx="8">
                  <c:v>12339</c:v>
                </c:pt>
                <c:pt idx="9">
                  <c:v>12531</c:v>
                </c:pt>
                <c:pt idx="10">
                  <c:v>12095</c:v>
                </c:pt>
                <c:pt idx="11">
                  <c:v>12200</c:v>
                </c:pt>
                <c:pt idx="12">
                  <c:v>12134</c:v>
                </c:pt>
                <c:pt idx="13">
                  <c:v>12282</c:v>
                </c:pt>
                <c:pt idx="14">
                  <c:v>12278</c:v>
                </c:pt>
                <c:pt idx="15">
                  <c:v>12105</c:v>
                </c:pt>
                <c:pt idx="16">
                  <c:v>12272</c:v>
                </c:pt>
                <c:pt idx="17">
                  <c:v>12397</c:v>
                </c:pt>
                <c:pt idx="18">
                  <c:v>12135</c:v>
                </c:pt>
                <c:pt idx="19">
                  <c:v>12476</c:v>
                </c:pt>
                <c:pt idx="20">
                  <c:v>12215</c:v>
                </c:pt>
                <c:pt idx="21">
                  <c:v>12201</c:v>
                </c:pt>
                <c:pt idx="22">
                  <c:v>12195</c:v>
                </c:pt>
                <c:pt idx="23">
                  <c:v>12483</c:v>
                </c:pt>
                <c:pt idx="24">
                  <c:v>12227</c:v>
                </c:pt>
                <c:pt idx="25">
                  <c:v>12189</c:v>
                </c:pt>
                <c:pt idx="26">
                  <c:v>12193</c:v>
                </c:pt>
                <c:pt idx="27">
                  <c:v>12357</c:v>
                </c:pt>
                <c:pt idx="28">
                  <c:v>12383</c:v>
                </c:pt>
                <c:pt idx="29">
                  <c:v>12278</c:v>
                </c:pt>
                <c:pt idx="30">
                  <c:v>12307</c:v>
                </c:pt>
                <c:pt idx="31">
                  <c:v>12222</c:v>
                </c:pt>
                <c:pt idx="32">
                  <c:v>12207</c:v>
                </c:pt>
                <c:pt idx="33">
                  <c:v>12372</c:v>
                </c:pt>
                <c:pt idx="34">
                  <c:v>12242</c:v>
                </c:pt>
                <c:pt idx="35">
                  <c:v>12358</c:v>
                </c:pt>
                <c:pt idx="36">
                  <c:v>12162</c:v>
                </c:pt>
                <c:pt idx="37">
                  <c:v>12283</c:v>
                </c:pt>
                <c:pt idx="38">
                  <c:v>12173</c:v>
                </c:pt>
                <c:pt idx="39">
                  <c:v>12337</c:v>
                </c:pt>
                <c:pt idx="40">
                  <c:v>12350</c:v>
                </c:pt>
                <c:pt idx="41">
                  <c:v>12361</c:v>
                </c:pt>
                <c:pt idx="42">
                  <c:v>12292</c:v>
                </c:pt>
                <c:pt idx="43">
                  <c:v>12293</c:v>
                </c:pt>
                <c:pt idx="44">
                  <c:v>12144</c:v>
                </c:pt>
                <c:pt idx="45">
                  <c:v>12294</c:v>
                </c:pt>
                <c:pt idx="46">
                  <c:v>12247</c:v>
                </c:pt>
                <c:pt idx="47">
                  <c:v>12154</c:v>
                </c:pt>
                <c:pt idx="48">
                  <c:v>12278</c:v>
                </c:pt>
                <c:pt idx="49">
                  <c:v>12302</c:v>
                </c:pt>
                <c:pt idx="50">
                  <c:v>12338</c:v>
                </c:pt>
                <c:pt idx="51">
                  <c:v>12303</c:v>
                </c:pt>
                <c:pt idx="52">
                  <c:v>12472</c:v>
                </c:pt>
                <c:pt idx="53">
                  <c:v>12291</c:v>
                </c:pt>
                <c:pt idx="54">
                  <c:v>12280</c:v>
                </c:pt>
                <c:pt idx="55">
                  <c:v>12281</c:v>
                </c:pt>
                <c:pt idx="56">
                  <c:v>12209</c:v>
                </c:pt>
                <c:pt idx="57">
                  <c:v>12167</c:v>
                </c:pt>
                <c:pt idx="58">
                  <c:v>12245</c:v>
                </c:pt>
                <c:pt idx="59">
                  <c:v>12248</c:v>
                </c:pt>
                <c:pt idx="60">
                  <c:v>12274</c:v>
                </c:pt>
                <c:pt idx="61">
                  <c:v>12302</c:v>
                </c:pt>
                <c:pt idx="62">
                  <c:v>12360</c:v>
                </c:pt>
                <c:pt idx="63">
                  <c:v>12213</c:v>
                </c:pt>
                <c:pt idx="64">
                  <c:v>12138</c:v>
                </c:pt>
                <c:pt idx="65">
                  <c:v>12303</c:v>
                </c:pt>
                <c:pt idx="66">
                  <c:v>12306</c:v>
                </c:pt>
                <c:pt idx="67">
                  <c:v>12246</c:v>
                </c:pt>
                <c:pt idx="68">
                  <c:v>12148</c:v>
                </c:pt>
                <c:pt idx="69">
                  <c:v>12261</c:v>
                </c:pt>
                <c:pt idx="70">
                  <c:v>12198</c:v>
                </c:pt>
                <c:pt idx="71">
                  <c:v>12408</c:v>
                </c:pt>
                <c:pt idx="72">
                  <c:v>12340</c:v>
                </c:pt>
                <c:pt idx="73">
                  <c:v>12224</c:v>
                </c:pt>
                <c:pt idx="74">
                  <c:v>12282</c:v>
                </c:pt>
                <c:pt idx="75">
                  <c:v>12150</c:v>
                </c:pt>
                <c:pt idx="76">
                  <c:v>12269</c:v>
                </c:pt>
                <c:pt idx="77">
                  <c:v>12198</c:v>
                </c:pt>
                <c:pt idx="78">
                  <c:v>12322</c:v>
                </c:pt>
                <c:pt idx="79">
                  <c:v>12235</c:v>
                </c:pt>
                <c:pt idx="80">
                  <c:v>12282</c:v>
                </c:pt>
                <c:pt idx="81">
                  <c:v>12263</c:v>
                </c:pt>
                <c:pt idx="82">
                  <c:v>12273</c:v>
                </c:pt>
                <c:pt idx="83">
                  <c:v>12352</c:v>
                </c:pt>
                <c:pt idx="84">
                  <c:v>12280</c:v>
                </c:pt>
                <c:pt idx="85">
                  <c:v>12288</c:v>
                </c:pt>
                <c:pt idx="86">
                  <c:v>12240</c:v>
                </c:pt>
                <c:pt idx="87">
                  <c:v>12224</c:v>
                </c:pt>
                <c:pt idx="88">
                  <c:v>12334</c:v>
                </c:pt>
                <c:pt idx="89">
                  <c:v>12248</c:v>
                </c:pt>
                <c:pt idx="90">
                  <c:v>12355</c:v>
                </c:pt>
                <c:pt idx="91">
                  <c:v>12200</c:v>
                </c:pt>
                <c:pt idx="92">
                  <c:v>12240</c:v>
                </c:pt>
                <c:pt idx="93">
                  <c:v>12345</c:v>
                </c:pt>
                <c:pt idx="94">
                  <c:v>12310</c:v>
                </c:pt>
                <c:pt idx="95">
                  <c:v>12241</c:v>
                </c:pt>
                <c:pt idx="96">
                  <c:v>12186</c:v>
                </c:pt>
                <c:pt idx="97">
                  <c:v>12254</c:v>
                </c:pt>
                <c:pt idx="98">
                  <c:v>12275</c:v>
                </c:pt>
                <c:pt idx="99">
                  <c:v>12249</c:v>
                </c:pt>
                <c:pt idx="100">
                  <c:v>12246</c:v>
                </c:pt>
                <c:pt idx="101">
                  <c:v>12284</c:v>
                </c:pt>
                <c:pt idx="102">
                  <c:v>12254</c:v>
                </c:pt>
                <c:pt idx="103">
                  <c:v>12230</c:v>
                </c:pt>
                <c:pt idx="104">
                  <c:v>12286</c:v>
                </c:pt>
                <c:pt idx="105">
                  <c:v>12278</c:v>
                </c:pt>
                <c:pt idx="106">
                  <c:v>12240</c:v>
                </c:pt>
                <c:pt idx="107">
                  <c:v>12236</c:v>
                </c:pt>
                <c:pt idx="108">
                  <c:v>12266</c:v>
                </c:pt>
                <c:pt idx="109">
                  <c:v>12236</c:v>
                </c:pt>
                <c:pt idx="110">
                  <c:v>12148</c:v>
                </c:pt>
                <c:pt idx="111">
                  <c:v>12201</c:v>
                </c:pt>
                <c:pt idx="112">
                  <c:v>12237</c:v>
                </c:pt>
                <c:pt idx="113">
                  <c:v>12167</c:v>
                </c:pt>
                <c:pt idx="114">
                  <c:v>12209</c:v>
                </c:pt>
                <c:pt idx="115">
                  <c:v>12224</c:v>
                </c:pt>
                <c:pt idx="116">
                  <c:v>12249</c:v>
                </c:pt>
                <c:pt idx="117">
                  <c:v>12198</c:v>
                </c:pt>
                <c:pt idx="118">
                  <c:v>12099</c:v>
                </c:pt>
                <c:pt idx="119">
                  <c:v>12109</c:v>
                </c:pt>
                <c:pt idx="120">
                  <c:v>12320</c:v>
                </c:pt>
                <c:pt idx="121">
                  <c:v>12131</c:v>
                </c:pt>
                <c:pt idx="122">
                  <c:v>12133</c:v>
                </c:pt>
                <c:pt idx="123">
                  <c:v>12157</c:v>
                </c:pt>
                <c:pt idx="124">
                  <c:v>12295</c:v>
                </c:pt>
                <c:pt idx="125">
                  <c:v>12217</c:v>
                </c:pt>
                <c:pt idx="126">
                  <c:v>12203</c:v>
                </c:pt>
                <c:pt idx="127">
                  <c:v>12198</c:v>
                </c:pt>
                <c:pt idx="128">
                  <c:v>12315</c:v>
                </c:pt>
                <c:pt idx="129">
                  <c:v>12268</c:v>
                </c:pt>
                <c:pt idx="130">
                  <c:v>12298</c:v>
                </c:pt>
                <c:pt idx="131">
                  <c:v>12150</c:v>
                </c:pt>
                <c:pt idx="132">
                  <c:v>12164</c:v>
                </c:pt>
                <c:pt idx="133">
                  <c:v>12234</c:v>
                </c:pt>
                <c:pt idx="134">
                  <c:v>12212</c:v>
                </c:pt>
                <c:pt idx="135">
                  <c:v>12238</c:v>
                </c:pt>
                <c:pt idx="136">
                  <c:v>12311</c:v>
                </c:pt>
                <c:pt idx="137">
                  <c:v>12068</c:v>
                </c:pt>
                <c:pt idx="138">
                  <c:v>12124</c:v>
                </c:pt>
                <c:pt idx="139">
                  <c:v>12171</c:v>
                </c:pt>
                <c:pt idx="140">
                  <c:v>12245</c:v>
                </c:pt>
                <c:pt idx="141">
                  <c:v>12118</c:v>
                </c:pt>
                <c:pt idx="142">
                  <c:v>12118</c:v>
                </c:pt>
                <c:pt idx="143">
                  <c:v>12163</c:v>
                </c:pt>
                <c:pt idx="144">
                  <c:v>12086</c:v>
                </c:pt>
                <c:pt idx="145">
                  <c:v>12153</c:v>
                </c:pt>
                <c:pt idx="146">
                  <c:v>12226</c:v>
                </c:pt>
                <c:pt idx="147">
                  <c:v>12179</c:v>
                </c:pt>
                <c:pt idx="148">
                  <c:v>12145</c:v>
                </c:pt>
                <c:pt idx="149">
                  <c:v>12235</c:v>
                </c:pt>
                <c:pt idx="150">
                  <c:v>12098</c:v>
                </c:pt>
                <c:pt idx="151">
                  <c:v>12171</c:v>
                </c:pt>
                <c:pt idx="152">
                  <c:v>12210</c:v>
                </c:pt>
                <c:pt idx="153">
                  <c:v>12177</c:v>
                </c:pt>
                <c:pt idx="154">
                  <c:v>12220</c:v>
                </c:pt>
                <c:pt idx="155">
                  <c:v>12132</c:v>
                </c:pt>
                <c:pt idx="156">
                  <c:v>12193</c:v>
                </c:pt>
                <c:pt idx="157">
                  <c:v>12257</c:v>
                </c:pt>
                <c:pt idx="158">
                  <c:v>12171</c:v>
                </c:pt>
                <c:pt idx="159">
                  <c:v>12135</c:v>
                </c:pt>
                <c:pt idx="160">
                  <c:v>12171</c:v>
                </c:pt>
                <c:pt idx="161">
                  <c:v>12304</c:v>
                </c:pt>
                <c:pt idx="162">
                  <c:v>12251</c:v>
                </c:pt>
                <c:pt idx="163">
                  <c:v>12078</c:v>
                </c:pt>
                <c:pt idx="164">
                  <c:v>12215</c:v>
                </c:pt>
                <c:pt idx="165">
                  <c:v>12113</c:v>
                </c:pt>
                <c:pt idx="166">
                  <c:v>12232</c:v>
                </c:pt>
                <c:pt idx="167">
                  <c:v>12268</c:v>
                </c:pt>
                <c:pt idx="168">
                  <c:v>12289</c:v>
                </c:pt>
                <c:pt idx="169">
                  <c:v>12317</c:v>
                </c:pt>
                <c:pt idx="170">
                  <c:v>12185</c:v>
                </c:pt>
                <c:pt idx="171">
                  <c:v>12108</c:v>
                </c:pt>
                <c:pt idx="172">
                  <c:v>12102</c:v>
                </c:pt>
                <c:pt idx="173">
                  <c:v>12227</c:v>
                </c:pt>
                <c:pt idx="174">
                  <c:v>12147</c:v>
                </c:pt>
                <c:pt idx="175">
                  <c:v>12097</c:v>
                </c:pt>
                <c:pt idx="176">
                  <c:v>12255</c:v>
                </c:pt>
                <c:pt idx="177">
                  <c:v>12126</c:v>
                </c:pt>
                <c:pt idx="178">
                  <c:v>12193</c:v>
                </c:pt>
                <c:pt idx="179">
                  <c:v>12479</c:v>
                </c:pt>
                <c:pt idx="180">
                  <c:v>12178</c:v>
                </c:pt>
                <c:pt idx="181">
                  <c:v>12337</c:v>
                </c:pt>
                <c:pt idx="182">
                  <c:v>12161</c:v>
                </c:pt>
                <c:pt idx="183">
                  <c:v>12308</c:v>
                </c:pt>
                <c:pt idx="184">
                  <c:v>12130</c:v>
                </c:pt>
                <c:pt idx="185">
                  <c:v>12222</c:v>
                </c:pt>
                <c:pt idx="186">
                  <c:v>12175</c:v>
                </c:pt>
                <c:pt idx="187">
                  <c:v>12082</c:v>
                </c:pt>
                <c:pt idx="188">
                  <c:v>12303</c:v>
                </c:pt>
                <c:pt idx="189">
                  <c:v>12258</c:v>
                </c:pt>
                <c:pt idx="190">
                  <c:v>12219</c:v>
                </c:pt>
                <c:pt idx="191">
                  <c:v>12257</c:v>
                </c:pt>
                <c:pt idx="192">
                  <c:v>12249</c:v>
                </c:pt>
                <c:pt idx="193">
                  <c:v>12103</c:v>
                </c:pt>
                <c:pt idx="194">
                  <c:v>12153</c:v>
                </c:pt>
                <c:pt idx="195">
                  <c:v>12199</c:v>
                </c:pt>
                <c:pt idx="196">
                  <c:v>12194</c:v>
                </c:pt>
                <c:pt idx="197">
                  <c:v>12297</c:v>
                </c:pt>
                <c:pt idx="198">
                  <c:v>12156</c:v>
                </c:pt>
                <c:pt idx="199">
                  <c:v>12189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8A0-4E18-AAE7-D370887878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7561824"/>
        <c:axId val="375486816"/>
      </c:scatterChart>
      <c:valAx>
        <c:axId val="387561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5486816"/>
        <c:crosses val="autoZero"/>
        <c:crossBetween val="midCat"/>
      </c:valAx>
      <c:valAx>
        <c:axId val="37548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7561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650920195114752"/>
          <c:y val="0.49489397810857882"/>
          <c:w val="0.14215391355954823"/>
          <c:h val="9.99912206297957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228599</xdr:colOff>
      <xdr:row>1</xdr:row>
      <xdr:rowOff>4761</xdr:rowOff>
    </xdr:from>
    <xdr:to>
      <xdr:col>18</xdr:col>
      <xdr:colOff>511716</xdr:colOff>
      <xdr:row>32</xdr:row>
      <xdr:rowOff>111124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12AD24D9-9B6B-4700-8BE4-A86D4E98D5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219075</xdr:colOff>
      <xdr:row>0</xdr:row>
      <xdr:rowOff>166688</xdr:rowOff>
    </xdr:from>
    <xdr:to>
      <xdr:col>12</xdr:col>
      <xdr:colOff>250030</xdr:colOff>
      <xdr:row>21</xdr:row>
      <xdr:rowOff>135731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C19F2FAB-7A8F-4D9E-B372-866C7AD982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228599</xdr:colOff>
      <xdr:row>1</xdr:row>
      <xdr:rowOff>4761</xdr:rowOff>
    </xdr:from>
    <xdr:to>
      <xdr:col>18</xdr:col>
      <xdr:colOff>511716</xdr:colOff>
      <xdr:row>32</xdr:row>
      <xdr:rowOff>111124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30BE6147-4A9C-4A7F-B2EB-56271DDD2C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228599</xdr:colOff>
      <xdr:row>1</xdr:row>
      <xdr:rowOff>4761</xdr:rowOff>
    </xdr:from>
    <xdr:to>
      <xdr:col>18</xdr:col>
      <xdr:colOff>511716</xdr:colOff>
      <xdr:row>32</xdr:row>
      <xdr:rowOff>111124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F463197F-03F6-43E2-A7F5-FB01A0972E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228599</xdr:colOff>
      <xdr:row>1</xdr:row>
      <xdr:rowOff>4761</xdr:rowOff>
    </xdr:from>
    <xdr:to>
      <xdr:col>18</xdr:col>
      <xdr:colOff>511716</xdr:colOff>
      <xdr:row>32</xdr:row>
      <xdr:rowOff>111124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D3BD9E2F-5D0E-47DA-9DEE-FBC70EA611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228599</xdr:colOff>
      <xdr:row>1</xdr:row>
      <xdr:rowOff>4761</xdr:rowOff>
    </xdr:from>
    <xdr:to>
      <xdr:col>18</xdr:col>
      <xdr:colOff>511716</xdr:colOff>
      <xdr:row>32</xdr:row>
      <xdr:rowOff>111124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BAB0B894-2D3C-457A-9C38-B430041C73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D102"/>
  <sheetViews>
    <sheetView tabSelected="1" zoomScale="90" zoomScaleNormal="90" workbookViewId="0">
      <selection activeCell="B18" sqref="B18"/>
    </sheetView>
  </sheetViews>
  <sheetFormatPr defaultRowHeight="14.25" x14ac:dyDescent="0.45"/>
  <cols>
    <col min="2" max="2" width="9.6640625" bestFit="1" customWidth="1"/>
  </cols>
  <sheetData>
    <row r="1" spans="2:4" x14ac:dyDescent="0.45">
      <c r="B1" t="s">
        <v>0</v>
      </c>
      <c r="C1" t="s">
        <v>1</v>
      </c>
      <c r="D1" t="s">
        <v>2</v>
      </c>
    </row>
    <row r="2" spans="2:4" x14ac:dyDescent="0.45">
      <c r="B2">
        <v>1</v>
      </c>
      <c r="C2">
        <v>0</v>
      </c>
      <c r="D2">
        <v>0</v>
      </c>
    </row>
    <row r="3" spans="2:4" x14ac:dyDescent="0.45">
      <c r="B3">
        <v>101</v>
      </c>
      <c r="C3">
        <v>1</v>
      </c>
      <c r="D3">
        <v>0</v>
      </c>
    </row>
    <row r="4" spans="2:4" x14ac:dyDescent="0.45">
      <c r="B4">
        <v>201</v>
      </c>
      <c r="C4">
        <v>2</v>
      </c>
      <c r="D4">
        <v>3</v>
      </c>
    </row>
    <row r="5" spans="2:4" x14ac:dyDescent="0.45">
      <c r="B5">
        <v>301</v>
      </c>
      <c r="C5">
        <v>7</v>
      </c>
      <c r="D5">
        <v>6</v>
      </c>
    </row>
    <row r="6" spans="2:4" x14ac:dyDescent="0.45">
      <c r="B6">
        <v>401</v>
      </c>
      <c r="C6">
        <v>13</v>
      </c>
      <c r="D6">
        <v>12</v>
      </c>
    </row>
    <row r="7" spans="2:4" x14ac:dyDescent="0.45">
      <c r="B7">
        <v>501</v>
      </c>
      <c r="C7">
        <v>22</v>
      </c>
      <c r="D7">
        <v>19</v>
      </c>
    </row>
    <row r="8" spans="2:4" x14ac:dyDescent="0.45">
      <c r="B8">
        <v>601</v>
      </c>
      <c r="C8">
        <v>31</v>
      </c>
      <c r="D8">
        <v>29</v>
      </c>
    </row>
    <row r="9" spans="2:4" x14ac:dyDescent="0.45">
      <c r="B9" s="1">
        <v>701</v>
      </c>
      <c r="C9">
        <v>47</v>
      </c>
      <c r="D9">
        <v>45</v>
      </c>
    </row>
    <row r="10" spans="2:4" x14ac:dyDescent="0.45">
      <c r="B10" s="1">
        <v>801</v>
      </c>
      <c r="C10">
        <v>61</v>
      </c>
      <c r="D10">
        <v>55</v>
      </c>
    </row>
    <row r="11" spans="2:4" x14ac:dyDescent="0.45">
      <c r="B11" s="1">
        <v>901</v>
      </c>
      <c r="C11">
        <v>78</v>
      </c>
      <c r="D11">
        <v>73</v>
      </c>
    </row>
    <row r="12" spans="2:4" x14ac:dyDescent="0.45">
      <c r="B12" s="1">
        <v>1001</v>
      </c>
      <c r="C12">
        <v>99</v>
      </c>
      <c r="D12">
        <v>92</v>
      </c>
    </row>
    <row r="13" spans="2:4" x14ac:dyDescent="0.45">
      <c r="B13" s="1">
        <v>1101</v>
      </c>
      <c r="C13">
        <v>117</v>
      </c>
      <c r="D13">
        <v>108</v>
      </c>
    </row>
    <row r="14" spans="2:4" x14ac:dyDescent="0.45">
      <c r="B14" s="1">
        <v>1201</v>
      </c>
      <c r="C14">
        <v>139</v>
      </c>
      <c r="D14">
        <v>128</v>
      </c>
    </row>
    <row r="15" spans="2:4" x14ac:dyDescent="0.45">
      <c r="B15" s="1">
        <v>1301</v>
      </c>
      <c r="C15">
        <v>165</v>
      </c>
      <c r="D15">
        <v>158</v>
      </c>
    </row>
    <row r="16" spans="2:4" x14ac:dyDescent="0.45">
      <c r="B16" s="1">
        <v>1401</v>
      </c>
      <c r="C16">
        <v>203</v>
      </c>
      <c r="D16">
        <v>192</v>
      </c>
    </row>
    <row r="17" spans="2:4" x14ac:dyDescent="0.45">
      <c r="B17" s="1">
        <v>1501</v>
      </c>
      <c r="C17">
        <v>233</v>
      </c>
      <c r="D17">
        <v>221</v>
      </c>
    </row>
    <row r="18" spans="2:4" x14ac:dyDescent="0.45">
      <c r="B18" s="1">
        <v>1601</v>
      </c>
      <c r="C18">
        <v>271</v>
      </c>
      <c r="D18">
        <v>252</v>
      </c>
    </row>
    <row r="19" spans="2:4" x14ac:dyDescent="0.45">
      <c r="B19" s="1">
        <v>1701</v>
      </c>
      <c r="C19">
        <v>299</v>
      </c>
      <c r="D19">
        <v>283</v>
      </c>
    </row>
    <row r="20" spans="2:4" x14ac:dyDescent="0.45">
      <c r="B20" s="1">
        <v>1801</v>
      </c>
      <c r="C20">
        <v>340</v>
      </c>
      <c r="D20">
        <v>319</v>
      </c>
    </row>
    <row r="21" spans="2:4" x14ac:dyDescent="0.45">
      <c r="B21" s="1">
        <v>1901</v>
      </c>
      <c r="C21">
        <v>386</v>
      </c>
      <c r="D21">
        <v>358</v>
      </c>
    </row>
    <row r="22" spans="2:4" x14ac:dyDescent="0.45">
      <c r="B22" s="1">
        <v>2001</v>
      </c>
      <c r="C22">
        <v>412</v>
      </c>
      <c r="D22">
        <v>406</v>
      </c>
    </row>
    <row r="23" spans="2:4" x14ac:dyDescent="0.45">
      <c r="B23" s="1">
        <v>2101</v>
      </c>
      <c r="C23">
        <v>467</v>
      </c>
      <c r="D23">
        <v>449</v>
      </c>
    </row>
    <row r="24" spans="2:4" x14ac:dyDescent="0.45">
      <c r="B24" s="1">
        <v>2201</v>
      </c>
      <c r="C24">
        <v>599</v>
      </c>
      <c r="D24">
        <v>493</v>
      </c>
    </row>
    <row r="25" spans="2:4" x14ac:dyDescent="0.45">
      <c r="B25" s="1">
        <v>2301</v>
      </c>
      <c r="C25">
        <v>616</v>
      </c>
      <c r="D25">
        <v>545</v>
      </c>
    </row>
    <row r="26" spans="2:4" x14ac:dyDescent="0.45">
      <c r="B26" s="1">
        <v>2401</v>
      </c>
      <c r="C26">
        <v>634</v>
      </c>
      <c r="D26">
        <v>586</v>
      </c>
    </row>
    <row r="27" spans="2:4" x14ac:dyDescent="0.45">
      <c r="B27" s="1">
        <v>2501</v>
      </c>
      <c r="C27">
        <v>726</v>
      </c>
      <c r="D27">
        <v>704</v>
      </c>
    </row>
    <row r="28" spans="2:4" x14ac:dyDescent="0.45">
      <c r="B28" s="1">
        <v>2601</v>
      </c>
      <c r="C28">
        <v>734</v>
      </c>
      <c r="D28">
        <v>726</v>
      </c>
    </row>
    <row r="29" spans="2:4" x14ac:dyDescent="0.45">
      <c r="B29" s="1">
        <v>2701</v>
      </c>
      <c r="C29">
        <v>848</v>
      </c>
      <c r="D29">
        <v>767</v>
      </c>
    </row>
    <row r="30" spans="2:4" x14ac:dyDescent="0.45">
      <c r="B30" s="1">
        <v>2801</v>
      </c>
      <c r="C30">
        <v>851</v>
      </c>
      <c r="D30">
        <v>797</v>
      </c>
    </row>
    <row r="31" spans="2:4" x14ac:dyDescent="0.45">
      <c r="B31" s="1">
        <v>2901</v>
      </c>
      <c r="C31">
        <v>965</v>
      </c>
      <c r="D31">
        <v>875</v>
      </c>
    </row>
    <row r="32" spans="2:4" x14ac:dyDescent="0.45">
      <c r="B32" s="1">
        <v>3001</v>
      </c>
      <c r="C32">
        <v>1015</v>
      </c>
      <c r="D32">
        <v>952</v>
      </c>
    </row>
    <row r="33" spans="2:4" x14ac:dyDescent="0.45">
      <c r="B33" s="1">
        <v>3101</v>
      </c>
      <c r="C33">
        <v>1101</v>
      </c>
      <c r="D33">
        <v>1030</v>
      </c>
    </row>
    <row r="34" spans="2:4" x14ac:dyDescent="0.45">
      <c r="B34" s="1">
        <v>3201</v>
      </c>
      <c r="C34">
        <v>1174</v>
      </c>
      <c r="D34">
        <v>1324</v>
      </c>
    </row>
    <row r="35" spans="2:4" x14ac:dyDescent="0.45">
      <c r="B35" s="1">
        <v>3301</v>
      </c>
      <c r="C35">
        <v>1249</v>
      </c>
      <c r="D35">
        <v>1168</v>
      </c>
    </row>
    <row r="36" spans="2:4" x14ac:dyDescent="0.45">
      <c r="B36" s="1">
        <v>3401</v>
      </c>
      <c r="C36">
        <v>1328</v>
      </c>
      <c r="D36">
        <v>1248</v>
      </c>
    </row>
    <row r="37" spans="2:4" x14ac:dyDescent="0.45">
      <c r="B37" s="1">
        <v>3501</v>
      </c>
      <c r="C37">
        <v>1469</v>
      </c>
      <c r="D37">
        <v>1409</v>
      </c>
    </row>
    <row r="38" spans="2:4" x14ac:dyDescent="0.45">
      <c r="B38" s="1">
        <v>3601</v>
      </c>
      <c r="C38">
        <v>1525</v>
      </c>
      <c r="D38">
        <v>1431</v>
      </c>
    </row>
    <row r="39" spans="2:4" x14ac:dyDescent="0.45">
      <c r="B39" s="1">
        <v>3701</v>
      </c>
      <c r="C39">
        <v>1622</v>
      </c>
      <c r="D39">
        <v>1535</v>
      </c>
    </row>
    <row r="40" spans="2:4" x14ac:dyDescent="0.45">
      <c r="B40" s="1">
        <v>3801</v>
      </c>
      <c r="C40">
        <v>1738</v>
      </c>
      <c r="D40">
        <v>1559</v>
      </c>
    </row>
    <row r="41" spans="2:4" x14ac:dyDescent="0.45">
      <c r="B41" s="1">
        <v>3901</v>
      </c>
      <c r="C41">
        <v>1796</v>
      </c>
      <c r="D41">
        <v>1746</v>
      </c>
    </row>
    <row r="42" spans="2:4" x14ac:dyDescent="0.45">
      <c r="B42" s="1">
        <v>4001</v>
      </c>
      <c r="C42">
        <v>1980</v>
      </c>
      <c r="D42">
        <v>1809</v>
      </c>
    </row>
    <row r="43" spans="2:4" x14ac:dyDescent="0.45">
      <c r="B43" s="1">
        <v>4101</v>
      </c>
      <c r="C43">
        <v>2071</v>
      </c>
      <c r="D43">
        <v>1821</v>
      </c>
    </row>
    <row r="44" spans="2:4" x14ac:dyDescent="0.45">
      <c r="B44" s="1">
        <v>4201</v>
      </c>
      <c r="C44">
        <v>2061</v>
      </c>
      <c r="D44">
        <v>2075</v>
      </c>
    </row>
    <row r="45" spans="2:4" x14ac:dyDescent="0.45">
      <c r="B45" s="1">
        <v>4301</v>
      </c>
      <c r="C45">
        <v>2298</v>
      </c>
      <c r="D45">
        <v>2101</v>
      </c>
    </row>
    <row r="46" spans="2:4" x14ac:dyDescent="0.45">
      <c r="B46" s="1">
        <v>4401</v>
      </c>
      <c r="C46">
        <v>2345</v>
      </c>
      <c r="D46">
        <v>2200</v>
      </c>
    </row>
    <row r="47" spans="2:4" x14ac:dyDescent="0.45">
      <c r="B47" s="1">
        <v>4501</v>
      </c>
      <c r="C47">
        <v>2392</v>
      </c>
      <c r="D47">
        <v>2289</v>
      </c>
    </row>
    <row r="48" spans="2:4" x14ac:dyDescent="0.45">
      <c r="B48" s="1">
        <v>4601</v>
      </c>
      <c r="C48">
        <v>2506</v>
      </c>
      <c r="D48">
        <v>2574</v>
      </c>
    </row>
    <row r="49" spans="2:4" x14ac:dyDescent="0.45">
      <c r="B49" s="1">
        <v>4701</v>
      </c>
      <c r="C49">
        <v>2763</v>
      </c>
      <c r="D49">
        <v>2658</v>
      </c>
    </row>
    <row r="50" spans="2:4" x14ac:dyDescent="0.45">
      <c r="B50" s="1">
        <v>4801</v>
      </c>
      <c r="C50">
        <v>2967</v>
      </c>
      <c r="D50">
        <v>2739</v>
      </c>
    </row>
    <row r="51" spans="2:4" x14ac:dyDescent="0.45">
      <c r="B51" s="1">
        <v>4901</v>
      </c>
      <c r="C51">
        <v>3041</v>
      </c>
      <c r="D51">
        <v>3130</v>
      </c>
    </row>
    <row r="52" spans="2:4" x14ac:dyDescent="0.45">
      <c r="B52" s="1">
        <v>5001</v>
      </c>
      <c r="C52">
        <v>3560</v>
      </c>
      <c r="D52">
        <v>3770</v>
      </c>
    </row>
    <row r="53" spans="2:4" x14ac:dyDescent="0.45">
      <c r="B53" s="1">
        <v>5101</v>
      </c>
      <c r="C53">
        <v>4626</v>
      </c>
      <c r="D53">
        <v>4388</v>
      </c>
    </row>
    <row r="54" spans="2:4" x14ac:dyDescent="0.45">
      <c r="B54" s="1">
        <v>5201</v>
      </c>
      <c r="C54">
        <v>4615</v>
      </c>
      <c r="D54">
        <v>4126</v>
      </c>
    </row>
    <row r="55" spans="2:4" x14ac:dyDescent="0.45">
      <c r="B55" s="1">
        <v>5301</v>
      </c>
      <c r="C55">
        <v>3487</v>
      </c>
      <c r="D55">
        <v>3084</v>
      </c>
    </row>
    <row r="56" spans="2:4" x14ac:dyDescent="0.45">
      <c r="B56" s="1">
        <v>5401</v>
      </c>
      <c r="C56">
        <v>3431</v>
      </c>
      <c r="D56">
        <v>3244</v>
      </c>
    </row>
    <row r="57" spans="2:4" x14ac:dyDescent="0.45">
      <c r="B57" s="1">
        <v>5501</v>
      </c>
      <c r="C57">
        <v>3741</v>
      </c>
      <c r="D57">
        <v>4535</v>
      </c>
    </row>
    <row r="58" spans="2:4" x14ac:dyDescent="0.45">
      <c r="B58" s="1">
        <v>5601</v>
      </c>
      <c r="C58">
        <v>4024</v>
      </c>
      <c r="D58">
        <v>3422</v>
      </c>
    </row>
    <row r="59" spans="2:4" x14ac:dyDescent="0.45">
      <c r="B59" s="1">
        <v>5701</v>
      </c>
      <c r="C59">
        <v>3870</v>
      </c>
      <c r="D59">
        <v>3852</v>
      </c>
    </row>
    <row r="60" spans="2:4" x14ac:dyDescent="0.45">
      <c r="B60" s="1">
        <v>5801</v>
      </c>
      <c r="C60">
        <v>3933</v>
      </c>
      <c r="D60">
        <v>3774</v>
      </c>
    </row>
    <row r="61" spans="2:4" x14ac:dyDescent="0.45">
      <c r="B61" s="1">
        <v>5901</v>
      </c>
      <c r="C61">
        <v>4033</v>
      </c>
      <c r="D61">
        <v>3852</v>
      </c>
    </row>
    <row r="62" spans="2:4" x14ac:dyDescent="0.45">
      <c r="B62" s="1">
        <v>6001</v>
      </c>
      <c r="C62">
        <v>4211</v>
      </c>
      <c r="D62">
        <v>4201</v>
      </c>
    </row>
    <row r="63" spans="2:4" x14ac:dyDescent="0.45">
      <c r="B63" s="1">
        <v>6101</v>
      </c>
      <c r="C63">
        <v>4817</v>
      </c>
      <c r="D63">
        <v>6114</v>
      </c>
    </row>
    <row r="64" spans="2:4" x14ac:dyDescent="0.45">
      <c r="B64" s="1">
        <v>6201</v>
      </c>
      <c r="C64">
        <v>6649</v>
      </c>
      <c r="D64">
        <v>6371</v>
      </c>
    </row>
    <row r="65" spans="2:4" x14ac:dyDescent="0.45">
      <c r="B65" s="1">
        <v>6301</v>
      </c>
      <c r="C65">
        <v>7307</v>
      </c>
      <c r="D65">
        <v>6457</v>
      </c>
    </row>
    <row r="66" spans="2:4" x14ac:dyDescent="0.45">
      <c r="B66" s="1">
        <v>6401</v>
      </c>
      <c r="C66">
        <v>6823</v>
      </c>
      <c r="D66">
        <v>6808</v>
      </c>
    </row>
    <row r="67" spans="2:4" x14ac:dyDescent="0.45">
      <c r="B67" s="1">
        <v>6501</v>
      </c>
      <c r="C67">
        <v>5116</v>
      </c>
      <c r="D67">
        <v>4675</v>
      </c>
    </row>
    <row r="68" spans="2:4" x14ac:dyDescent="0.45">
      <c r="B68" s="1">
        <v>6601</v>
      </c>
      <c r="C68">
        <v>5108</v>
      </c>
      <c r="D68">
        <v>4955</v>
      </c>
    </row>
    <row r="69" spans="2:4" x14ac:dyDescent="0.45">
      <c r="B69" s="1">
        <v>6701</v>
      </c>
      <c r="C69">
        <v>5450</v>
      </c>
      <c r="D69">
        <v>5153</v>
      </c>
    </row>
    <row r="70" spans="2:4" x14ac:dyDescent="0.45">
      <c r="B70" s="1">
        <v>6801</v>
      </c>
      <c r="C70">
        <v>5539</v>
      </c>
      <c r="D70">
        <v>5383</v>
      </c>
    </row>
    <row r="71" spans="2:4" x14ac:dyDescent="0.45">
      <c r="B71" s="1">
        <v>6901</v>
      </c>
      <c r="C71">
        <v>5893</v>
      </c>
      <c r="D71">
        <v>5539</v>
      </c>
    </row>
    <row r="72" spans="2:4" x14ac:dyDescent="0.45">
      <c r="B72" s="1">
        <v>7001</v>
      </c>
      <c r="C72">
        <v>6145</v>
      </c>
      <c r="D72">
        <v>5804</v>
      </c>
    </row>
    <row r="73" spans="2:4" x14ac:dyDescent="0.45">
      <c r="B73" s="1">
        <v>7101</v>
      </c>
      <c r="C73">
        <v>6323</v>
      </c>
      <c r="D73">
        <v>5915</v>
      </c>
    </row>
    <row r="74" spans="2:4" x14ac:dyDescent="0.45">
      <c r="B74" s="1">
        <v>7201</v>
      </c>
      <c r="C74">
        <v>6281</v>
      </c>
      <c r="D74">
        <v>5943</v>
      </c>
    </row>
    <row r="75" spans="2:4" x14ac:dyDescent="0.45">
      <c r="B75" s="1">
        <v>7301</v>
      </c>
      <c r="C75">
        <v>6451</v>
      </c>
      <c r="D75">
        <v>6163</v>
      </c>
    </row>
    <row r="76" spans="2:4" x14ac:dyDescent="0.45">
      <c r="B76" s="1">
        <v>7401</v>
      </c>
      <c r="C76">
        <v>6516</v>
      </c>
      <c r="D76">
        <v>6310</v>
      </c>
    </row>
    <row r="77" spans="2:4" x14ac:dyDescent="0.45">
      <c r="B77" s="1">
        <v>7501</v>
      </c>
      <c r="C77">
        <v>6688</v>
      </c>
      <c r="D77">
        <v>6365</v>
      </c>
    </row>
    <row r="78" spans="2:4" x14ac:dyDescent="0.45">
      <c r="B78" s="1">
        <v>7601</v>
      </c>
      <c r="C78">
        <v>6839</v>
      </c>
      <c r="D78">
        <v>6577</v>
      </c>
    </row>
    <row r="79" spans="2:4" x14ac:dyDescent="0.45">
      <c r="B79" s="1">
        <v>7701</v>
      </c>
      <c r="C79">
        <v>7015</v>
      </c>
      <c r="D79">
        <v>6724</v>
      </c>
    </row>
    <row r="80" spans="2:4" x14ac:dyDescent="0.45">
      <c r="B80" s="1">
        <v>7801</v>
      </c>
      <c r="C80">
        <v>7297</v>
      </c>
      <c r="D80">
        <v>6867</v>
      </c>
    </row>
    <row r="81" spans="2:4" x14ac:dyDescent="0.45">
      <c r="B81" s="1">
        <v>7901</v>
      </c>
      <c r="C81">
        <v>7615</v>
      </c>
      <c r="D81">
        <v>7140</v>
      </c>
    </row>
    <row r="82" spans="2:4" x14ac:dyDescent="0.45">
      <c r="B82" s="1">
        <v>8001</v>
      </c>
      <c r="C82">
        <v>7671</v>
      </c>
      <c r="D82">
        <v>7314</v>
      </c>
    </row>
    <row r="83" spans="2:4" x14ac:dyDescent="0.45">
      <c r="B83" s="1">
        <v>8101</v>
      </c>
      <c r="C83">
        <v>7869</v>
      </c>
      <c r="D83">
        <v>7464</v>
      </c>
    </row>
    <row r="84" spans="2:4" x14ac:dyDescent="0.45">
      <c r="B84" s="1">
        <v>8201</v>
      </c>
      <c r="C84">
        <v>8062</v>
      </c>
      <c r="D84">
        <v>7637</v>
      </c>
    </row>
    <row r="85" spans="2:4" x14ac:dyDescent="0.45">
      <c r="B85" s="1">
        <v>8301</v>
      </c>
      <c r="C85">
        <v>8271</v>
      </c>
      <c r="D85">
        <v>7867</v>
      </c>
    </row>
    <row r="86" spans="2:4" x14ac:dyDescent="0.45">
      <c r="B86" s="1">
        <v>8401</v>
      </c>
      <c r="C86">
        <v>8517</v>
      </c>
      <c r="D86">
        <v>8032</v>
      </c>
    </row>
    <row r="87" spans="2:4" x14ac:dyDescent="0.45">
      <c r="B87" s="1">
        <v>8501</v>
      </c>
      <c r="C87">
        <v>8624</v>
      </c>
      <c r="D87">
        <v>8291</v>
      </c>
    </row>
    <row r="88" spans="2:4" x14ac:dyDescent="0.45">
      <c r="B88" s="1">
        <v>8601</v>
      </c>
      <c r="C88">
        <v>8942</v>
      </c>
      <c r="D88">
        <v>8468</v>
      </c>
    </row>
    <row r="89" spans="2:4" x14ac:dyDescent="0.45">
      <c r="B89" s="1">
        <v>8701</v>
      </c>
      <c r="C89">
        <v>9122</v>
      </c>
      <c r="D89">
        <v>8807</v>
      </c>
    </row>
    <row r="90" spans="2:4" x14ac:dyDescent="0.45">
      <c r="B90" s="1">
        <v>8801</v>
      </c>
      <c r="C90">
        <v>9300</v>
      </c>
      <c r="D90">
        <v>8814</v>
      </c>
    </row>
    <row r="91" spans="2:4" x14ac:dyDescent="0.45">
      <c r="B91" s="1">
        <v>8901</v>
      </c>
      <c r="C91">
        <v>9669</v>
      </c>
      <c r="D91">
        <v>9068</v>
      </c>
    </row>
    <row r="92" spans="2:4" x14ac:dyDescent="0.45">
      <c r="B92" s="1">
        <v>9001</v>
      </c>
      <c r="C92">
        <v>9827</v>
      </c>
      <c r="D92">
        <v>9339</v>
      </c>
    </row>
    <row r="93" spans="2:4" x14ac:dyDescent="0.45">
      <c r="B93" s="1">
        <v>9101</v>
      </c>
      <c r="C93">
        <v>10033</v>
      </c>
      <c r="D93">
        <v>9559</v>
      </c>
    </row>
    <row r="94" spans="2:4" x14ac:dyDescent="0.45">
      <c r="B94" s="1">
        <v>9201</v>
      </c>
      <c r="C94">
        <v>11265</v>
      </c>
      <c r="D94">
        <v>10863</v>
      </c>
    </row>
    <row r="95" spans="2:4" x14ac:dyDescent="0.45">
      <c r="B95" s="1">
        <v>9301</v>
      </c>
      <c r="C95">
        <v>11377</v>
      </c>
      <c r="D95">
        <v>10707</v>
      </c>
    </row>
    <row r="96" spans="2:4" x14ac:dyDescent="0.45">
      <c r="B96" s="1">
        <v>9401</v>
      </c>
      <c r="C96">
        <v>11224</v>
      </c>
      <c r="D96">
        <v>10649</v>
      </c>
    </row>
    <row r="97" spans="2:4" x14ac:dyDescent="0.45">
      <c r="B97" s="1">
        <v>9501</v>
      </c>
      <c r="C97">
        <v>11299</v>
      </c>
      <c r="D97">
        <v>10780</v>
      </c>
    </row>
    <row r="98" spans="2:4" x14ac:dyDescent="0.45">
      <c r="B98" s="1">
        <v>9601</v>
      </c>
      <c r="C98">
        <v>11601</v>
      </c>
      <c r="D98">
        <v>11033</v>
      </c>
    </row>
    <row r="99" spans="2:4" x14ac:dyDescent="0.45">
      <c r="B99" s="1">
        <v>9701</v>
      </c>
      <c r="C99">
        <v>12018</v>
      </c>
      <c r="D99">
        <v>11446</v>
      </c>
    </row>
    <row r="100" spans="2:4" x14ac:dyDescent="0.45">
      <c r="B100" s="1">
        <v>9801</v>
      </c>
      <c r="C100">
        <v>12069</v>
      </c>
      <c r="D100">
        <v>11603</v>
      </c>
    </row>
    <row r="101" spans="2:4" x14ac:dyDescent="0.45">
      <c r="B101" s="1">
        <v>9901</v>
      </c>
      <c r="C101">
        <v>12510</v>
      </c>
      <c r="D101">
        <v>12555</v>
      </c>
    </row>
    <row r="102" spans="2:4" x14ac:dyDescent="0.45">
      <c r="B102" s="1">
        <v>10001</v>
      </c>
      <c r="C102">
        <v>14423</v>
      </c>
      <c r="D102">
        <v>12375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43E5F-AEC2-4B86-869E-E67544B784F9}">
  <dimension ref="B1:D102"/>
  <sheetViews>
    <sheetView zoomScale="90" zoomScaleNormal="90" workbookViewId="0">
      <selection activeCell="D9" sqref="D9"/>
    </sheetView>
  </sheetViews>
  <sheetFormatPr defaultRowHeight="14.25" x14ac:dyDescent="0.45"/>
  <cols>
    <col min="2" max="2" width="9.6640625" bestFit="1" customWidth="1"/>
  </cols>
  <sheetData>
    <row r="1" spans="2:4" x14ac:dyDescent="0.45">
      <c r="B1" t="s">
        <v>0</v>
      </c>
      <c r="C1" t="s">
        <v>1</v>
      </c>
      <c r="D1" t="s">
        <v>2</v>
      </c>
    </row>
    <row r="2" spans="2:4" x14ac:dyDescent="0.45">
      <c r="B2">
        <v>1</v>
      </c>
      <c r="C2">
        <v>0</v>
      </c>
      <c r="D2">
        <v>0</v>
      </c>
    </row>
    <row r="3" spans="2:4" x14ac:dyDescent="0.45">
      <c r="B3">
        <v>101</v>
      </c>
      <c r="C3">
        <v>2</v>
      </c>
      <c r="D3">
        <v>0</v>
      </c>
    </row>
    <row r="4" spans="2:4" x14ac:dyDescent="0.45">
      <c r="B4">
        <v>201</v>
      </c>
      <c r="C4">
        <v>5</v>
      </c>
      <c r="D4">
        <v>4</v>
      </c>
    </row>
    <row r="5" spans="2:4" x14ac:dyDescent="0.45">
      <c r="B5">
        <v>301</v>
      </c>
      <c r="C5">
        <v>12</v>
      </c>
      <c r="D5">
        <v>12</v>
      </c>
    </row>
    <row r="6" spans="2:4" x14ac:dyDescent="0.45">
      <c r="B6">
        <v>401</v>
      </c>
      <c r="C6">
        <v>24</v>
      </c>
      <c r="D6">
        <v>21</v>
      </c>
    </row>
    <row r="7" spans="2:4" x14ac:dyDescent="0.45">
      <c r="B7">
        <v>501</v>
      </c>
      <c r="C7">
        <v>36</v>
      </c>
      <c r="D7">
        <v>33</v>
      </c>
    </row>
    <row r="8" spans="2:4" x14ac:dyDescent="0.45">
      <c r="B8">
        <v>601</v>
      </c>
      <c r="C8">
        <v>54</v>
      </c>
      <c r="D8">
        <v>51</v>
      </c>
    </row>
    <row r="9" spans="2:4" x14ac:dyDescent="0.45">
      <c r="B9" s="1">
        <v>701</v>
      </c>
      <c r="C9">
        <v>75</v>
      </c>
      <c r="D9">
        <v>71</v>
      </c>
    </row>
    <row r="10" spans="2:4" x14ac:dyDescent="0.45">
      <c r="B10" s="1">
        <v>801</v>
      </c>
      <c r="C10">
        <v>101</v>
      </c>
      <c r="D10">
        <v>95</v>
      </c>
    </row>
    <row r="11" spans="2:4" x14ac:dyDescent="0.45">
      <c r="B11" s="1">
        <v>901</v>
      </c>
      <c r="C11">
        <v>129</v>
      </c>
      <c r="D11">
        <v>118</v>
      </c>
    </row>
    <row r="12" spans="2:4" x14ac:dyDescent="0.45">
      <c r="B12" s="1">
        <v>1001</v>
      </c>
      <c r="C12">
        <v>156</v>
      </c>
      <c r="D12">
        <v>145</v>
      </c>
    </row>
    <row r="13" spans="2:4" x14ac:dyDescent="0.45">
      <c r="B13" s="1">
        <v>1101</v>
      </c>
      <c r="C13">
        <v>197</v>
      </c>
      <c r="D13">
        <v>190</v>
      </c>
    </row>
    <row r="14" spans="2:4" x14ac:dyDescent="0.45">
      <c r="B14" s="1">
        <v>1201</v>
      </c>
      <c r="C14">
        <v>230</v>
      </c>
      <c r="D14">
        <v>222</v>
      </c>
    </row>
    <row r="15" spans="2:4" x14ac:dyDescent="0.45">
      <c r="B15" s="1">
        <v>1301</v>
      </c>
      <c r="C15">
        <v>334</v>
      </c>
      <c r="D15">
        <v>268</v>
      </c>
    </row>
    <row r="16" spans="2:4" x14ac:dyDescent="0.45">
      <c r="B16" s="1">
        <v>1401</v>
      </c>
      <c r="C16">
        <v>323</v>
      </c>
      <c r="D16">
        <v>304</v>
      </c>
    </row>
    <row r="17" spans="2:4" x14ac:dyDescent="0.45">
      <c r="B17" s="1">
        <v>1501</v>
      </c>
      <c r="C17">
        <v>375</v>
      </c>
      <c r="D17">
        <v>358</v>
      </c>
    </row>
    <row r="18" spans="2:4" x14ac:dyDescent="0.45">
      <c r="B18" s="1">
        <v>1601</v>
      </c>
      <c r="C18">
        <v>438</v>
      </c>
      <c r="D18">
        <v>425</v>
      </c>
    </row>
    <row r="19" spans="2:4" x14ac:dyDescent="0.45">
      <c r="B19" s="1">
        <v>1701</v>
      </c>
      <c r="C19">
        <v>483</v>
      </c>
      <c r="D19">
        <v>489</v>
      </c>
    </row>
    <row r="20" spans="2:4" x14ac:dyDescent="0.45">
      <c r="B20" s="1">
        <v>1801</v>
      </c>
      <c r="C20">
        <v>566</v>
      </c>
      <c r="D20">
        <v>525</v>
      </c>
    </row>
    <row r="21" spans="2:4" x14ac:dyDescent="0.45">
      <c r="B21" s="1">
        <v>1901</v>
      </c>
      <c r="C21">
        <v>632</v>
      </c>
      <c r="D21">
        <v>599</v>
      </c>
    </row>
    <row r="22" spans="2:4" x14ac:dyDescent="0.45">
      <c r="B22" s="1">
        <v>2001</v>
      </c>
      <c r="C22">
        <v>689</v>
      </c>
      <c r="D22">
        <v>686</v>
      </c>
    </row>
    <row r="23" spans="2:4" x14ac:dyDescent="0.45">
      <c r="B23" s="1">
        <v>2101</v>
      </c>
      <c r="C23">
        <v>838</v>
      </c>
      <c r="D23">
        <v>817</v>
      </c>
    </row>
    <row r="24" spans="2:4" x14ac:dyDescent="0.45">
      <c r="B24" s="1">
        <v>2201</v>
      </c>
      <c r="C24">
        <v>898</v>
      </c>
      <c r="D24">
        <v>837</v>
      </c>
    </row>
    <row r="25" spans="2:4" x14ac:dyDescent="0.45">
      <c r="B25" s="1">
        <v>2301</v>
      </c>
      <c r="C25">
        <v>1011</v>
      </c>
      <c r="D25">
        <v>959</v>
      </c>
    </row>
    <row r="26" spans="2:4" x14ac:dyDescent="0.45">
      <c r="B26" s="1">
        <v>2401</v>
      </c>
      <c r="C26">
        <v>1094</v>
      </c>
      <c r="D26">
        <v>1019</v>
      </c>
    </row>
    <row r="27" spans="2:4" x14ac:dyDescent="0.45">
      <c r="B27" s="1">
        <v>2501</v>
      </c>
      <c r="C27">
        <v>1118</v>
      </c>
      <c r="D27">
        <v>1096</v>
      </c>
    </row>
    <row r="28" spans="2:4" x14ac:dyDescent="0.45">
      <c r="B28" s="1">
        <v>2601</v>
      </c>
      <c r="C28">
        <v>1215</v>
      </c>
      <c r="D28">
        <v>1148</v>
      </c>
    </row>
    <row r="29" spans="2:4" x14ac:dyDescent="0.45">
      <c r="B29" s="1">
        <v>2701</v>
      </c>
      <c r="C29">
        <v>1316</v>
      </c>
      <c r="D29">
        <v>1379</v>
      </c>
    </row>
    <row r="30" spans="2:4" x14ac:dyDescent="0.45">
      <c r="B30" s="1">
        <v>2801</v>
      </c>
      <c r="C30">
        <v>1542</v>
      </c>
      <c r="D30">
        <v>1433</v>
      </c>
    </row>
    <row r="31" spans="2:4" x14ac:dyDescent="0.45">
      <c r="B31" s="1">
        <v>2901</v>
      </c>
      <c r="C31">
        <v>1626</v>
      </c>
      <c r="D31">
        <v>1449</v>
      </c>
    </row>
    <row r="32" spans="2:4" x14ac:dyDescent="0.45">
      <c r="B32" s="1">
        <v>3001</v>
      </c>
      <c r="C32">
        <v>1699</v>
      </c>
      <c r="D32">
        <v>1682</v>
      </c>
    </row>
    <row r="33" spans="2:4" x14ac:dyDescent="0.45">
      <c r="B33" s="1">
        <v>3101</v>
      </c>
      <c r="C33">
        <v>1748</v>
      </c>
      <c r="D33">
        <v>1648</v>
      </c>
    </row>
    <row r="34" spans="2:4" x14ac:dyDescent="0.45">
      <c r="B34" s="1">
        <v>3201</v>
      </c>
      <c r="C34">
        <v>2068</v>
      </c>
      <c r="D34">
        <v>1843</v>
      </c>
    </row>
    <row r="35" spans="2:4" x14ac:dyDescent="0.45">
      <c r="B35" s="1">
        <v>3301</v>
      </c>
      <c r="C35">
        <v>2260</v>
      </c>
      <c r="D35">
        <v>2313</v>
      </c>
    </row>
    <row r="36" spans="2:4" x14ac:dyDescent="0.45">
      <c r="B36" s="1">
        <v>3401</v>
      </c>
      <c r="C36">
        <v>2649</v>
      </c>
      <c r="D36">
        <v>2550</v>
      </c>
    </row>
    <row r="37" spans="2:4" x14ac:dyDescent="0.45">
      <c r="B37" s="1">
        <v>3501</v>
      </c>
      <c r="C37">
        <v>2745</v>
      </c>
      <c r="D37">
        <v>2686</v>
      </c>
    </row>
    <row r="38" spans="2:4" x14ac:dyDescent="0.45">
      <c r="B38" s="1">
        <v>3601</v>
      </c>
      <c r="C38">
        <v>3057</v>
      </c>
      <c r="D38">
        <v>2915</v>
      </c>
    </row>
    <row r="39" spans="2:4" x14ac:dyDescent="0.45">
      <c r="B39" s="1">
        <v>3701</v>
      </c>
      <c r="C39">
        <v>3273</v>
      </c>
      <c r="D39">
        <v>2933</v>
      </c>
    </row>
    <row r="40" spans="2:4" x14ac:dyDescent="0.45">
      <c r="B40" s="1">
        <v>3801</v>
      </c>
      <c r="C40">
        <v>3327</v>
      </c>
      <c r="D40">
        <v>2479</v>
      </c>
    </row>
    <row r="41" spans="2:4" x14ac:dyDescent="0.45">
      <c r="B41" s="1">
        <v>3901</v>
      </c>
      <c r="C41">
        <v>2807</v>
      </c>
      <c r="D41">
        <v>2685</v>
      </c>
    </row>
    <row r="42" spans="2:4" x14ac:dyDescent="0.45">
      <c r="B42" s="1">
        <v>4001</v>
      </c>
      <c r="C42">
        <v>3156</v>
      </c>
      <c r="D42">
        <v>3313</v>
      </c>
    </row>
    <row r="43" spans="2:4" x14ac:dyDescent="0.45">
      <c r="B43" s="1">
        <v>4101</v>
      </c>
      <c r="C43">
        <v>3872</v>
      </c>
      <c r="D43">
        <v>3973</v>
      </c>
    </row>
    <row r="44" spans="2:4" x14ac:dyDescent="0.45">
      <c r="B44" s="1">
        <v>4201</v>
      </c>
      <c r="C44">
        <v>4002</v>
      </c>
      <c r="D44">
        <v>4086</v>
      </c>
    </row>
    <row r="45" spans="2:4" x14ac:dyDescent="0.45">
      <c r="B45" s="1">
        <v>4301</v>
      </c>
      <c r="C45">
        <v>4486</v>
      </c>
      <c r="D45">
        <v>4276</v>
      </c>
    </row>
    <row r="46" spans="2:4" x14ac:dyDescent="0.45">
      <c r="B46" s="1">
        <v>4401</v>
      </c>
      <c r="C46">
        <v>4768</v>
      </c>
      <c r="D46">
        <v>4462</v>
      </c>
    </row>
    <row r="47" spans="2:4" x14ac:dyDescent="0.45">
      <c r="B47" s="1">
        <v>4501</v>
      </c>
      <c r="C47">
        <v>4973</v>
      </c>
      <c r="D47">
        <v>4730</v>
      </c>
    </row>
    <row r="48" spans="2:4" x14ac:dyDescent="0.45">
      <c r="B48" s="1">
        <v>4601</v>
      </c>
      <c r="C48">
        <v>4981</v>
      </c>
      <c r="D48">
        <v>4850</v>
      </c>
    </row>
    <row r="49" spans="2:4" x14ac:dyDescent="0.45">
      <c r="B49" s="1">
        <v>4701</v>
      </c>
      <c r="C49">
        <v>5296</v>
      </c>
      <c r="D49">
        <v>5007</v>
      </c>
    </row>
    <row r="50" spans="2:4" x14ac:dyDescent="0.45">
      <c r="B50" s="1">
        <v>4801</v>
      </c>
      <c r="C50">
        <v>4715</v>
      </c>
      <c r="D50">
        <v>4137</v>
      </c>
    </row>
    <row r="51" spans="2:4" x14ac:dyDescent="0.45">
      <c r="B51" s="1">
        <v>4901</v>
      </c>
      <c r="C51">
        <v>4631</v>
      </c>
      <c r="D51">
        <v>4692</v>
      </c>
    </row>
    <row r="52" spans="2:4" x14ac:dyDescent="0.45">
      <c r="B52" s="1">
        <v>5001</v>
      </c>
      <c r="C52">
        <v>6364</v>
      </c>
      <c r="D52">
        <v>5797</v>
      </c>
    </row>
    <row r="53" spans="2:4" x14ac:dyDescent="0.45">
      <c r="B53" s="1">
        <v>5101</v>
      </c>
      <c r="C53">
        <v>6452</v>
      </c>
      <c r="D53">
        <v>5973</v>
      </c>
    </row>
    <row r="54" spans="2:4" x14ac:dyDescent="0.45">
      <c r="B54" s="1">
        <v>5201</v>
      </c>
      <c r="C54">
        <v>6448</v>
      </c>
      <c r="D54">
        <v>6356</v>
      </c>
    </row>
    <row r="55" spans="2:4" x14ac:dyDescent="0.45">
      <c r="B55" s="1">
        <v>5301</v>
      </c>
      <c r="C55">
        <v>6713</v>
      </c>
      <c r="D55">
        <v>6427</v>
      </c>
    </row>
    <row r="56" spans="2:4" x14ac:dyDescent="0.45">
      <c r="B56" s="1">
        <v>5401</v>
      </c>
      <c r="C56">
        <v>6989</v>
      </c>
      <c r="D56">
        <v>6640</v>
      </c>
    </row>
    <row r="57" spans="2:4" x14ac:dyDescent="0.45">
      <c r="B57" s="1">
        <v>5501</v>
      </c>
      <c r="C57">
        <v>5753</v>
      </c>
      <c r="D57">
        <v>5657</v>
      </c>
    </row>
    <row r="58" spans="2:4" x14ac:dyDescent="0.45">
      <c r="B58" s="1">
        <v>5601</v>
      </c>
      <c r="C58">
        <v>6353</v>
      </c>
      <c r="D58">
        <v>5943</v>
      </c>
    </row>
    <row r="59" spans="2:4" x14ac:dyDescent="0.45">
      <c r="B59" s="1">
        <v>5701</v>
      </c>
      <c r="C59">
        <v>6580</v>
      </c>
      <c r="D59">
        <v>6202</v>
      </c>
    </row>
    <row r="60" spans="2:4" x14ac:dyDescent="0.45">
      <c r="B60" s="1">
        <v>5801</v>
      </c>
      <c r="C60">
        <v>8624</v>
      </c>
      <c r="D60">
        <v>7129</v>
      </c>
    </row>
    <row r="61" spans="2:4" x14ac:dyDescent="0.45">
      <c r="B61" s="1">
        <v>5901</v>
      </c>
      <c r="C61">
        <v>6989</v>
      </c>
      <c r="D61">
        <v>6446</v>
      </c>
    </row>
    <row r="62" spans="2:4" x14ac:dyDescent="0.45">
      <c r="B62" s="1">
        <v>6001</v>
      </c>
      <c r="C62">
        <v>7229</v>
      </c>
      <c r="D62">
        <v>6816</v>
      </c>
    </row>
    <row r="63" spans="2:4" x14ac:dyDescent="0.45">
      <c r="B63" s="1">
        <v>6101</v>
      </c>
      <c r="C63">
        <v>7353</v>
      </c>
      <c r="D63">
        <v>6811</v>
      </c>
    </row>
    <row r="64" spans="2:4" x14ac:dyDescent="0.45">
      <c r="B64" s="1">
        <v>6201</v>
      </c>
      <c r="C64">
        <v>7375</v>
      </c>
      <c r="D64">
        <v>6909</v>
      </c>
    </row>
    <row r="65" spans="2:4" x14ac:dyDescent="0.45">
      <c r="B65" s="1">
        <v>6301</v>
      </c>
      <c r="C65">
        <v>7537</v>
      </c>
      <c r="D65">
        <v>7204</v>
      </c>
    </row>
    <row r="66" spans="2:4" x14ac:dyDescent="0.45">
      <c r="B66" s="1">
        <v>6401</v>
      </c>
      <c r="C66">
        <v>7843</v>
      </c>
      <c r="D66">
        <v>7332</v>
      </c>
    </row>
    <row r="67" spans="2:4" x14ac:dyDescent="0.45">
      <c r="B67" s="1">
        <v>6501</v>
      </c>
      <c r="C67">
        <v>8039</v>
      </c>
      <c r="D67">
        <v>7569</v>
      </c>
    </row>
    <row r="68" spans="2:4" x14ac:dyDescent="0.45">
      <c r="B68" s="1">
        <v>6601</v>
      </c>
      <c r="C68">
        <v>8303</v>
      </c>
      <c r="D68">
        <v>7986</v>
      </c>
    </row>
    <row r="69" spans="2:4" x14ac:dyDescent="0.45">
      <c r="B69" s="1">
        <v>6701</v>
      </c>
      <c r="C69">
        <v>8609</v>
      </c>
      <c r="D69">
        <v>8169</v>
      </c>
    </row>
    <row r="70" spans="2:4" x14ac:dyDescent="0.45">
      <c r="B70" s="1">
        <v>6801</v>
      </c>
      <c r="C70">
        <v>8841</v>
      </c>
      <c r="D70">
        <v>8416</v>
      </c>
    </row>
    <row r="71" spans="2:4" x14ac:dyDescent="0.45">
      <c r="B71" s="1">
        <v>6901</v>
      </c>
      <c r="C71">
        <v>8952</v>
      </c>
      <c r="D71">
        <v>8582</v>
      </c>
    </row>
    <row r="72" spans="2:4" x14ac:dyDescent="0.45">
      <c r="B72" s="1">
        <v>7001</v>
      </c>
      <c r="C72">
        <v>9305</v>
      </c>
      <c r="D72">
        <v>8819</v>
      </c>
    </row>
    <row r="73" spans="2:4" x14ac:dyDescent="0.45">
      <c r="B73" s="1">
        <v>7101</v>
      </c>
      <c r="C73">
        <v>9536</v>
      </c>
      <c r="D73">
        <v>9111</v>
      </c>
    </row>
    <row r="74" spans="2:4" x14ac:dyDescent="0.45">
      <c r="B74" s="1">
        <v>7201</v>
      </c>
      <c r="C74">
        <v>10004</v>
      </c>
      <c r="D74">
        <v>9409</v>
      </c>
    </row>
    <row r="75" spans="2:4" x14ac:dyDescent="0.45">
      <c r="B75" s="1">
        <v>7301</v>
      </c>
      <c r="C75">
        <v>10191</v>
      </c>
      <c r="D75">
        <v>9798</v>
      </c>
    </row>
    <row r="76" spans="2:4" x14ac:dyDescent="0.45">
      <c r="B76" s="1">
        <v>7401</v>
      </c>
      <c r="C76">
        <v>10804</v>
      </c>
      <c r="D76">
        <v>10449</v>
      </c>
    </row>
    <row r="77" spans="2:4" x14ac:dyDescent="0.45">
      <c r="B77" s="1">
        <v>7501</v>
      </c>
      <c r="C77">
        <v>11169</v>
      </c>
      <c r="D77">
        <v>10690</v>
      </c>
    </row>
    <row r="78" spans="2:4" x14ac:dyDescent="0.45">
      <c r="B78" s="1">
        <v>7601</v>
      </c>
      <c r="C78">
        <v>11526</v>
      </c>
      <c r="D78">
        <v>10993</v>
      </c>
    </row>
    <row r="79" spans="2:4" x14ac:dyDescent="0.45">
      <c r="B79" s="1">
        <v>7701</v>
      </c>
      <c r="C79">
        <v>11836</v>
      </c>
      <c r="D79">
        <v>11306</v>
      </c>
    </row>
    <row r="80" spans="2:4" x14ac:dyDescent="0.45">
      <c r="B80" s="1">
        <v>7801</v>
      </c>
      <c r="C80">
        <v>12282</v>
      </c>
      <c r="D80">
        <v>11584</v>
      </c>
    </row>
    <row r="81" spans="2:4" x14ac:dyDescent="0.45">
      <c r="B81" s="1">
        <v>7901</v>
      </c>
      <c r="C81">
        <v>12513</v>
      </c>
      <c r="D81">
        <v>11945</v>
      </c>
    </row>
    <row r="82" spans="2:4" x14ac:dyDescent="0.45">
      <c r="B82" s="1">
        <v>8001</v>
      </c>
      <c r="C82">
        <v>12818</v>
      </c>
      <c r="D82">
        <v>12216</v>
      </c>
    </row>
    <row r="83" spans="2:4" x14ac:dyDescent="0.45">
      <c r="B83" s="1">
        <v>8101</v>
      </c>
      <c r="C83">
        <v>13048</v>
      </c>
      <c r="D83">
        <v>12508</v>
      </c>
    </row>
    <row r="84" spans="2:4" x14ac:dyDescent="0.45">
      <c r="B84" s="1">
        <v>8201</v>
      </c>
      <c r="C84">
        <v>13279</v>
      </c>
      <c r="D84">
        <v>12705</v>
      </c>
    </row>
    <row r="85" spans="2:4" x14ac:dyDescent="0.45">
      <c r="B85" s="1">
        <v>8301</v>
      </c>
      <c r="C85">
        <v>13848</v>
      </c>
      <c r="D85">
        <v>13182</v>
      </c>
    </row>
    <row r="86" spans="2:4" x14ac:dyDescent="0.45">
      <c r="B86" s="1">
        <v>8401</v>
      </c>
      <c r="C86">
        <v>14298</v>
      </c>
      <c r="D86">
        <v>13529</v>
      </c>
    </row>
    <row r="87" spans="2:4" x14ac:dyDescent="0.45">
      <c r="B87" s="1">
        <v>8501</v>
      </c>
      <c r="C87">
        <v>14463</v>
      </c>
      <c r="D87">
        <v>13841</v>
      </c>
    </row>
    <row r="88" spans="2:4" x14ac:dyDescent="0.45">
      <c r="B88" s="1">
        <v>8601</v>
      </c>
      <c r="C88">
        <v>15211</v>
      </c>
      <c r="D88">
        <v>14454</v>
      </c>
    </row>
    <row r="89" spans="2:4" x14ac:dyDescent="0.45">
      <c r="B89" s="1">
        <v>8701</v>
      </c>
      <c r="C89">
        <v>15206</v>
      </c>
      <c r="D89">
        <v>14484</v>
      </c>
    </row>
    <row r="90" spans="2:4" x14ac:dyDescent="0.45">
      <c r="B90" s="1">
        <v>8801</v>
      </c>
      <c r="C90">
        <v>15485</v>
      </c>
      <c r="D90">
        <v>14802</v>
      </c>
    </row>
    <row r="91" spans="2:4" x14ac:dyDescent="0.45">
      <c r="B91" s="1">
        <v>8901</v>
      </c>
      <c r="C91">
        <v>15994</v>
      </c>
      <c r="D91">
        <v>15228</v>
      </c>
    </row>
    <row r="92" spans="2:4" x14ac:dyDescent="0.45">
      <c r="B92" s="1">
        <v>9001</v>
      </c>
      <c r="C92">
        <v>16377</v>
      </c>
      <c r="D92">
        <v>15575</v>
      </c>
    </row>
    <row r="93" spans="2:4" x14ac:dyDescent="0.45">
      <c r="B93" s="1">
        <v>9101</v>
      </c>
      <c r="C93">
        <v>16869</v>
      </c>
      <c r="D93">
        <v>15936</v>
      </c>
    </row>
    <row r="94" spans="2:4" x14ac:dyDescent="0.45">
      <c r="B94" s="1">
        <v>9201</v>
      </c>
      <c r="C94">
        <v>17375</v>
      </c>
      <c r="D94">
        <v>16656</v>
      </c>
    </row>
    <row r="95" spans="2:4" x14ac:dyDescent="0.45">
      <c r="B95" s="1">
        <v>9301</v>
      </c>
      <c r="C95">
        <v>17554</v>
      </c>
      <c r="D95">
        <v>16679</v>
      </c>
    </row>
    <row r="96" spans="2:4" x14ac:dyDescent="0.45">
      <c r="B96" s="1">
        <v>9401</v>
      </c>
      <c r="C96">
        <v>17981</v>
      </c>
      <c r="D96">
        <v>17143</v>
      </c>
    </row>
    <row r="97" spans="2:4" x14ac:dyDescent="0.45">
      <c r="B97" s="1">
        <v>9501</v>
      </c>
      <c r="C97">
        <v>18508</v>
      </c>
      <c r="D97">
        <v>17563</v>
      </c>
    </row>
    <row r="98" spans="2:4" x14ac:dyDescent="0.45">
      <c r="B98" s="1">
        <v>9601</v>
      </c>
      <c r="C98">
        <v>18856</v>
      </c>
      <c r="D98">
        <v>17903</v>
      </c>
    </row>
    <row r="99" spans="2:4" x14ac:dyDescent="0.45">
      <c r="B99" s="1">
        <v>9701</v>
      </c>
      <c r="C99">
        <v>19335</v>
      </c>
      <c r="D99">
        <v>18365</v>
      </c>
    </row>
    <row r="100" spans="2:4" x14ac:dyDescent="0.45">
      <c r="B100" s="1">
        <v>9801</v>
      </c>
      <c r="C100">
        <v>19621</v>
      </c>
      <c r="D100">
        <v>18744</v>
      </c>
    </row>
    <row r="101" spans="2:4" x14ac:dyDescent="0.45">
      <c r="B101" s="1">
        <v>9901</v>
      </c>
      <c r="C101">
        <v>20021</v>
      </c>
      <c r="D101">
        <v>19010</v>
      </c>
    </row>
    <row r="102" spans="2:4" x14ac:dyDescent="0.45">
      <c r="B102" s="1">
        <v>10001</v>
      </c>
      <c r="C102">
        <v>20385</v>
      </c>
      <c r="D102">
        <v>19533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9A47F-83DB-44D2-9FF7-995CCEF17E6F}">
  <dimension ref="B1:D102"/>
  <sheetViews>
    <sheetView zoomScale="90" zoomScaleNormal="90" workbookViewId="0">
      <selection activeCell="A8" sqref="A8"/>
    </sheetView>
  </sheetViews>
  <sheetFormatPr defaultRowHeight="14.25" x14ac:dyDescent="0.45"/>
  <cols>
    <col min="2" max="2" width="9.6640625" bestFit="1" customWidth="1"/>
  </cols>
  <sheetData>
    <row r="1" spans="2:4" x14ac:dyDescent="0.45">
      <c r="B1" t="s">
        <v>0</v>
      </c>
      <c r="C1" t="s">
        <v>1</v>
      </c>
      <c r="D1" t="s">
        <v>2</v>
      </c>
    </row>
    <row r="2" spans="2:4" x14ac:dyDescent="0.45">
      <c r="B2">
        <v>101</v>
      </c>
      <c r="C2">
        <v>1</v>
      </c>
      <c r="D2">
        <v>1</v>
      </c>
    </row>
    <row r="3" spans="2:4" x14ac:dyDescent="0.45">
      <c r="B3">
        <v>201</v>
      </c>
      <c r="C3">
        <v>5</v>
      </c>
      <c r="D3">
        <v>4</v>
      </c>
    </row>
    <row r="4" spans="2:4" x14ac:dyDescent="0.45">
      <c r="B4">
        <v>301</v>
      </c>
      <c r="C4">
        <v>11</v>
      </c>
      <c r="D4">
        <v>10</v>
      </c>
    </row>
    <row r="5" spans="2:4" x14ac:dyDescent="0.45">
      <c r="B5">
        <v>401</v>
      </c>
      <c r="C5">
        <v>21</v>
      </c>
      <c r="D5">
        <v>20</v>
      </c>
    </row>
    <row r="6" spans="2:4" x14ac:dyDescent="0.45">
      <c r="B6">
        <v>501</v>
      </c>
      <c r="C6">
        <v>32</v>
      </c>
      <c r="D6">
        <v>29</v>
      </c>
    </row>
    <row r="7" spans="2:4" x14ac:dyDescent="0.45">
      <c r="B7">
        <v>601</v>
      </c>
      <c r="C7">
        <v>45</v>
      </c>
      <c r="D7">
        <v>43</v>
      </c>
    </row>
    <row r="8" spans="2:4" x14ac:dyDescent="0.45">
      <c r="B8" s="1">
        <v>701</v>
      </c>
      <c r="C8">
        <v>59</v>
      </c>
      <c r="D8">
        <v>56</v>
      </c>
    </row>
    <row r="9" spans="2:4" x14ac:dyDescent="0.45">
      <c r="B9" s="1">
        <v>801</v>
      </c>
      <c r="C9">
        <v>71</v>
      </c>
      <c r="D9">
        <v>63</v>
      </c>
    </row>
    <row r="10" spans="2:4" x14ac:dyDescent="0.45">
      <c r="B10" s="1">
        <v>901</v>
      </c>
      <c r="C10">
        <v>81</v>
      </c>
      <c r="D10">
        <v>78</v>
      </c>
    </row>
    <row r="11" spans="2:4" x14ac:dyDescent="0.45">
      <c r="B11" s="1">
        <v>1001</v>
      </c>
      <c r="C11">
        <v>100</v>
      </c>
      <c r="D11">
        <v>95</v>
      </c>
    </row>
    <row r="12" spans="2:4" x14ac:dyDescent="0.45">
      <c r="B12" s="1">
        <v>1101</v>
      </c>
      <c r="C12">
        <v>104</v>
      </c>
      <c r="D12">
        <v>102</v>
      </c>
    </row>
    <row r="13" spans="2:4" x14ac:dyDescent="0.45">
      <c r="B13" s="1">
        <v>1201</v>
      </c>
      <c r="C13">
        <v>127</v>
      </c>
      <c r="D13">
        <v>123</v>
      </c>
    </row>
    <row r="14" spans="2:4" x14ac:dyDescent="0.45">
      <c r="B14" s="1">
        <v>1301</v>
      </c>
      <c r="C14">
        <v>133</v>
      </c>
      <c r="D14">
        <v>131</v>
      </c>
    </row>
    <row r="15" spans="2:4" x14ac:dyDescent="0.45">
      <c r="B15" s="1">
        <v>1401</v>
      </c>
      <c r="C15">
        <v>151</v>
      </c>
      <c r="D15">
        <v>146</v>
      </c>
    </row>
    <row r="16" spans="2:4" x14ac:dyDescent="0.45">
      <c r="B16" s="1">
        <v>1501</v>
      </c>
      <c r="C16">
        <v>164</v>
      </c>
      <c r="D16">
        <v>160</v>
      </c>
    </row>
    <row r="17" spans="2:4" x14ac:dyDescent="0.45">
      <c r="B17" s="1">
        <v>1601</v>
      </c>
      <c r="C17">
        <v>190</v>
      </c>
      <c r="D17">
        <v>183</v>
      </c>
    </row>
    <row r="18" spans="2:4" x14ac:dyDescent="0.45">
      <c r="B18" s="1">
        <v>1701</v>
      </c>
      <c r="C18">
        <v>196</v>
      </c>
      <c r="D18">
        <v>189</v>
      </c>
    </row>
    <row r="19" spans="2:4" x14ac:dyDescent="0.45">
      <c r="B19" s="1">
        <v>1801</v>
      </c>
      <c r="C19">
        <v>217</v>
      </c>
      <c r="D19">
        <v>219</v>
      </c>
    </row>
    <row r="20" spans="2:4" x14ac:dyDescent="0.45">
      <c r="B20" s="1">
        <v>1901</v>
      </c>
      <c r="C20">
        <v>232</v>
      </c>
      <c r="D20">
        <v>235</v>
      </c>
    </row>
    <row r="21" spans="2:4" x14ac:dyDescent="0.45">
      <c r="B21" s="1">
        <v>2001</v>
      </c>
      <c r="C21">
        <v>275</v>
      </c>
      <c r="D21">
        <v>250</v>
      </c>
    </row>
    <row r="22" spans="2:4" x14ac:dyDescent="0.45">
      <c r="B22" s="1">
        <v>2101</v>
      </c>
      <c r="C22">
        <v>264</v>
      </c>
      <c r="D22">
        <v>258</v>
      </c>
    </row>
    <row r="23" spans="2:4" x14ac:dyDescent="0.45">
      <c r="B23" s="1">
        <v>2201</v>
      </c>
      <c r="C23">
        <v>297</v>
      </c>
      <c r="D23">
        <v>290</v>
      </c>
    </row>
    <row r="24" spans="2:4" x14ac:dyDescent="0.45">
      <c r="B24" s="1">
        <v>2301</v>
      </c>
      <c r="C24">
        <v>306</v>
      </c>
      <c r="D24">
        <v>292</v>
      </c>
    </row>
    <row r="25" spans="2:4" x14ac:dyDescent="0.45">
      <c r="B25" s="1">
        <v>2401</v>
      </c>
      <c r="C25">
        <v>309</v>
      </c>
      <c r="D25">
        <v>311</v>
      </c>
    </row>
    <row r="26" spans="2:4" x14ac:dyDescent="0.45">
      <c r="B26" s="1">
        <v>2501</v>
      </c>
      <c r="C26">
        <v>348</v>
      </c>
      <c r="D26">
        <v>324</v>
      </c>
    </row>
    <row r="27" spans="2:4" x14ac:dyDescent="0.45">
      <c r="B27" s="1">
        <v>2601</v>
      </c>
      <c r="C27">
        <v>366</v>
      </c>
      <c r="D27">
        <v>333</v>
      </c>
    </row>
    <row r="28" spans="2:4" x14ac:dyDescent="0.45">
      <c r="B28" s="1">
        <v>2701</v>
      </c>
      <c r="C28">
        <v>387</v>
      </c>
      <c r="D28">
        <v>362</v>
      </c>
    </row>
    <row r="29" spans="2:4" x14ac:dyDescent="0.45">
      <c r="B29" s="1">
        <v>2801</v>
      </c>
      <c r="C29">
        <v>398</v>
      </c>
      <c r="D29">
        <v>390</v>
      </c>
    </row>
    <row r="30" spans="2:4" x14ac:dyDescent="0.45">
      <c r="B30" s="1">
        <v>2901</v>
      </c>
      <c r="C30">
        <v>411</v>
      </c>
      <c r="D30">
        <v>388</v>
      </c>
    </row>
    <row r="31" spans="2:4" x14ac:dyDescent="0.45">
      <c r="B31" s="1">
        <v>3001</v>
      </c>
      <c r="C31">
        <v>424</v>
      </c>
      <c r="D31">
        <v>414</v>
      </c>
    </row>
    <row r="32" spans="2:4" x14ac:dyDescent="0.45">
      <c r="B32" s="1">
        <v>3101</v>
      </c>
      <c r="C32">
        <v>479</v>
      </c>
      <c r="D32">
        <v>442</v>
      </c>
    </row>
    <row r="33" spans="2:4" x14ac:dyDescent="0.45">
      <c r="B33" s="1">
        <v>3201</v>
      </c>
      <c r="C33">
        <v>460</v>
      </c>
      <c r="D33">
        <v>436</v>
      </c>
    </row>
    <row r="34" spans="2:4" x14ac:dyDescent="0.45">
      <c r="B34" s="1">
        <v>3301</v>
      </c>
      <c r="C34">
        <v>502</v>
      </c>
      <c r="D34">
        <v>487</v>
      </c>
    </row>
    <row r="35" spans="2:4" x14ac:dyDescent="0.45">
      <c r="B35" s="1">
        <v>3401</v>
      </c>
      <c r="C35">
        <v>522</v>
      </c>
      <c r="D35">
        <v>485</v>
      </c>
    </row>
    <row r="36" spans="2:4" x14ac:dyDescent="0.45">
      <c r="B36" s="1">
        <v>3501</v>
      </c>
      <c r="C36">
        <v>530</v>
      </c>
      <c r="D36">
        <v>500</v>
      </c>
    </row>
    <row r="37" spans="2:4" x14ac:dyDescent="0.45">
      <c r="B37" s="1">
        <v>3601</v>
      </c>
      <c r="C37">
        <v>570</v>
      </c>
      <c r="D37">
        <v>524</v>
      </c>
    </row>
    <row r="38" spans="2:4" x14ac:dyDescent="0.45">
      <c r="B38" s="1">
        <v>3701</v>
      </c>
      <c r="C38">
        <v>628</v>
      </c>
      <c r="D38">
        <v>553</v>
      </c>
    </row>
    <row r="39" spans="2:4" x14ac:dyDescent="0.45">
      <c r="B39" s="1">
        <v>3801</v>
      </c>
      <c r="C39">
        <v>653</v>
      </c>
      <c r="D39">
        <v>547</v>
      </c>
    </row>
    <row r="40" spans="2:4" x14ac:dyDescent="0.45">
      <c r="B40" s="1">
        <v>3901</v>
      </c>
      <c r="C40">
        <v>618</v>
      </c>
      <c r="D40">
        <v>583</v>
      </c>
    </row>
    <row r="41" spans="2:4" x14ac:dyDescent="0.45">
      <c r="B41" s="1">
        <v>4001</v>
      </c>
      <c r="C41">
        <v>636</v>
      </c>
      <c r="D41">
        <v>622</v>
      </c>
    </row>
    <row r="42" spans="2:4" x14ac:dyDescent="0.45">
      <c r="B42" s="1">
        <v>4101</v>
      </c>
      <c r="C42">
        <v>656</v>
      </c>
      <c r="D42">
        <v>603</v>
      </c>
    </row>
    <row r="43" spans="2:4" x14ac:dyDescent="0.45">
      <c r="B43" s="1">
        <v>4201</v>
      </c>
      <c r="C43">
        <v>680</v>
      </c>
      <c r="D43">
        <v>660</v>
      </c>
    </row>
    <row r="44" spans="2:4" x14ac:dyDescent="0.45">
      <c r="B44" s="1">
        <v>4301</v>
      </c>
      <c r="C44">
        <v>722</v>
      </c>
      <c r="D44">
        <v>669</v>
      </c>
    </row>
    <row r="45" spans="2:4" x14ac:dyDescent="0.45">
      <c r="B45" s="1">
        <v>4401</v>
      </c>
      <c r="C45">
        <v>715</v>
      </c>
      <c r="D45">
        <v>668</v>
      </c>
    </row>
    <row r="46" spans="2:4" x14ac:dyDescent="0.45">
      <c r="B46" s="1">
        <v>4501</v>
      </c>
      <c r="C46">
        <v>736</v>
      </c>
      <c r="D46">
        <v>686</v>
      </c>
    </row>
    <row r="47" spans="2:4" x14ac:dyDescent="0.45">
      <c r="B47" s="1">
        <v>4601</v>
      </c>
      <c r="C47">
        <v>766</v>
      </c>
      <c r="D47">
        <v>722</v>
      </c>
    </row>
    <row r="48" spans="2:4" x14ac:dyDescent="0.45">
      <c r="B48" s="1">
        <v>4701</v>
      </c>
      <c r="C48">
        <v>773</v>
      </c>
      <c r="D48">
        <v>732</v>
      </c>
    </row>
    <row r="49" spans="2:4" x14ac:dyDescent="0.45">
      <c r="B49" s="1">
        <v>4801</v>
      </c>
      <c r="C49">
        <v>803</v>
      </c>
      <c r="D49">
        <v>770</v>
      </c>
    </row>
    <row r="50" spans="2:4" x14ac:dyDescent="0.45">
      <c r="B50" s="1">
        <v>4901</v>
      </c>
      <c r="C50">
        <v>824</v>
      </c>
      <c r="D50">
        <v>779</v>
      </c>
    </row>
    <row r="51" spans="2:4" x14ac:dyDescent="0.45">
      <c r="B51" s="1">
        <v>5001</v>
      </c>
      <c r="C51">
        <v>863</v>
      </c>
      <c r="D51">
        <v>809</v>
      </c>
    </row>
    <row r="52" spans="2:4" x14ac:dyDescent="0.45">
      <c r="B52" s="1">
        <v>5101</v>
      </c>
      <c r="C52">
        <v>891</v>
      </c>
      <c r="D52">
        <v>816</v>
      </c>
    </row>
    <row r="53" spans="2:4" x14ac:dyDescent="0.45">
      <c r="B53" s="1">
        <v>5201</v>
      </c>
      <c r="C53">
        <v>891</v>
      </c>
      <c r="D53">
        <v>874</v>
      </c>
    </row>
    <row r="54" spans="2:4" x14ac:dyDescent="0.45">
      <c r="B54" s="1">
        <v>5301</v>
      </c>
      <c r="C54">
        <v>967</v>
      </c>
      <c r="D54">
        <v>893</v>
      </c>
    </row>
    <row r="55" spans="2:4" x14ac:dyDescent="0.45">
      <c r="B55" s="1">
        <v>5401</v>
      </c>
      <c r="C55">
        <v>964</v>
      </c>
      <c r="D55">
        <v>899</v>
      </c>
    </row>
    <row r="56" spans="2:4" x14ac:dyDescent="0.45">
      <c r="B56" s="1">
        <v>5501</v>
      </c>
      <c r="C56">
        <v>985</v>
      </c>
      <c r="D56">
        <v>913</v>
      </c>
    </row>
    <row r="57" spans="2:4" x14ac:dyDescent="0.45">
      <c r="B57" s="1">
        <v>5601</v>
      </c>
      <c r="C57">
        <v>988</v>
      </c>
      <c r="D57">
        <v>936</v>
      </c>
    </row>
    <row r="58" spans="2:4" x14ac:dyDescent="0.45">
      <c r="B58" s="1">
        <v>5701</v>
      </c>
      <c r="C58">
        <v>1011</v>
      </c>
      <c r="D58">
        <v>960</v>
      </c>
    </row>
    <row r="59" spans="2:4" x14ac:dyDescent="0.45">
      <c r="B59" s="1">
        <v>5801</v>
      </c>
      <c r="C59">
        <v>1013</v>
      </c>
      <c r="D59">
        <v>975</v>
      </c>
    </row>
    <row r="60" spans="2:4" x14ac:dyDescent="0.45">
      <c r="B60" s="1">
        <v>5901</v>
      </c>
      <c r="C60">
        <v>1036</v>
      </c>
      <c r="D60">
        <v>1009</v>
      </c>
    </row>
    <row r="61" spans="2:4" x14ac:dyDescent="0.45">
      <c r="B61" s="1">
        <v>6001</v>
      </c>
      <c r="C61">
        <v>1077</v>
      </c>
      <c r="D61">
        <v>1018</v>
      </c>
    </row>
    <row r="62" spans="2:4" x14ac:dyDescent="0.45">
      <c r="B62" s="1">
        <v>6101</v>
      </c>
      <c r="C62">
        <v>1052</v>
      </c>
      <c r="D62">
        <v>1039</v>
      </c>
    </row>
    <row r="63" spans="2:4" x14ac:dyDescent="0.45">
      <c r="B63" s="1">
        <v>6201</v>
      </c>
      <c r="C63">
        <v>1117</v>
      </c>
      <c r="D63">
        <v>1077</v>
      </c>
    </row>
    <row r="64" spans="2:4" x14ac:dyDescent="0.45">
      <c r="B64" s="1">
        <v>6301</v>
      </c>
      <c r="C64">
        <v>1145</v>
      </c>
      <c r="D64">
        <v>1138</v>
      </c>
    </row>
    <row r="65" spans="2:4" x14ac:dyDescent="0.45">
      <c r="B65" s="1">
        <v>6401</v>
      </c>
      <c r="C65">
        <v>1178</v>
      </c>
      <c r="D65">
        <v>1115</v>
      </c>
    </row>
    <row r="66" spans="2:4" x14ac:dyDescent="0.45">
      <c r="B66" s="1">
        <v>6501</v>
      </c>
      <c r="C66">
        <v>1164</v>
      </c>
      <c r="D66">
        <v>1147</v>
      </c>
    </row>
    <row r="67" spans="2:4" x14ac:dyDescent="0.45">
      <c r="B67" s="1">
        <v>6601</v>
      </c>
      <c r="C67">
        <v>1236</v>
      </c>
      <c r="D67">
        <v>1132</v>
      </c>
    </row>
    <row r="68" spans="2:4" x14ac:dyDescent="0.45">
      <c r="B68" s="1">
        <v>6701</v>
      </c>
      <c r="C68">
        <v>1206</v>
      </c>
      <c r="D68">
        <v>1169</v>
      </c>
    </row>
    <row r="69" spans="2:4" x14ac:dyDescent="0.45">
      <c r="B69" s="1">
        <v>6801</v>
      </c>
      <c r="C69">
        <v>1264</v>
      </c>
      <c r="D69">
        <v>1210</v>
      </c>
    </row>
    <row r="70" spans="2:4" x14ac:dyDescent="0.45">
      <c r="B70" s="1">
        <v>6901</v>
      </c>
      <c r="C70">
        <v>1249</v>
      </c>
      <c r="D70">
        <v>1213</v>
      </c>
    </row>
    <row r="71" spans="2:4" x14ac:dyDescent="0.45">
      <c r="B71" s="1">
        <v>7001</v>
      </c>
      <c r="C71">
        <v>1277</v>
      </c>
      <c r="D71">
        <v>1244</v>
      </c>
    </row>
    <row r="72" spans="2:4" x14ac:dyDescent="0.45">
      <c r="B72" s="1">
        <v>7101</v>
      </c>
      <c r="C72">
        <v>1344</v>
      </c>
      <c r="D72">
        <v>1257</v>
      </c>
    </row>
    <row r="73" spans="2:4" x14ac:dyDescent="0.45">
      <c r="B73" s="1">
        <v>7201</v>
      </c>
      <c r="C73">
        <v>1323</v>
      </c>
      <c r="D73">
        <v>1269</v>
      </c>
    </row>
    <row r="74" spans="2:4" x14ac:dyDescent="0.45">
      <c r="B74" s="1">
        <v>7301</v>
      </c>
      <c r="C74">
        <v>1358</v>
      </c>
      <c r="D74">
        <v>1273</v>
      </c>
    </row>
    <row r="75" spans="2:4" x14ac:dyDescent="0.45">
      <c r="B75" s="1">
        <v>7401</v>
      </c>
      <c r="C75">
        <v>1399</v>
      </c>
      <c r="D75">
        <v>1298</v>
      </c>
    </row>
    <row r="76" spans="2:4" x14ac:dyDescent="0.45">
      <c r="B76" s="1">
        <v>7501</v>
      </c>
      <c r="C76">
        <v>1432</v>
      </c>
      <c r="D76">
        <v>1380</v>
      </c>
    </row>
    <row r="77" spans="2:4" x14ac:dyDescent="0.45">
      <c r="B77" s="1">
        <v>7601</v>
      </c>
      <c r="C77">
        <v>1490</v>
      </c>
      <c r="D77">
        <v>1384</v>
      </c>
    </row>
    <row r="78" spans="2:4" x14ac:dyDescent="0.45">
      <c r="B78" s="1">
        <v>7701</v>
      </c>
      <c r="C78">
        <v>1460</v>
      </c>
      <c r="D78">
        <v>1412</v>
      </c>
    </row>
    <row r="79" spans="2:4" x14ac:dyDescent="0.45">
      <c r="B79" s="1">
        <v>7801</v>
      </c>
      <c r="C79">
        <v>1443</v>
      </c>
      <c r="D79">
        <v>1397</v>
      </c>
    </row>
    <row r="80" spans="2:4" x14ac:dyDescent="0.45">
      <c r="B80" s="1">
        <v>7901</v>
      </c>
      <c r="C80">
        <v>1503</v>
      </c>
      <c r="D80">
        <v>1474</v>
      </c>
    </row>
    <row r="81" spans="2:4" x14ac:dyDescent="0.45">
      <c r="B81" s="1">
        <v>8001</v>
      </c>
      <c r="C81">
        <v>1525</v>
      </c>
      <c r="D81">
        <v>1489</v>
      </c>
    </row>
    <row r="82" spans="2:4" x14ac:dyDescent="0.45">
      <c r="B82" s="1">
        <v>8101</v>
      </c>
      <c r="C82">
        <v>1560</v>
      </c>
      <c r="D82">
        <v>1453</v>
      </c>
    </row>
    <row r="83" spans="2:4" x14ac:dyDescent="0.45">
      <c r="B83" s="1">
        <v>8201</v>
      </c>
      <c r="C83">
        <v>1564</v>
      </c>
      <c r="D83">
        <v>1567</v>
      </c>
    </row>
    <row r="84" spans="2:4" x14ac:dyDescent="0.45">
      <c r="B84" s="1">
        <v>8301</v>
      </c>
      <c r="C84">
        <v>1597</v>
      </c>
      <c r="D84">
        <v>1544</v>
      </c>
    </row>
    <row r="85" spans="2:4" x14ac:dyDescent="0.45">
      <c r="B85" s="1">
        <v>8401</v>
      </c>
      <c r="C85">
        <v>1636</v>
      </c>
      <c r="D85">
        <v>1554</v>
      </c>
    </row>
    <row r="86" spans="2:4" x14ac:dyDescent="0.45">
      <c r="B86" s="1">
        <v>8501</v>
      </c>
      <c r="C86">
        <v>1621</v>
      </c>
      <c r="D86">
        <v>1586</v>
      </c>
    </row>
    <row r="87" spans="2:4" x14ac:dyDescent="0.45">
      <c r="B87" s="1">
        <v>8601</v>
      </c>
      <c r="C87">
        <v>1665</v>
      </c>
      <c r="D87">
        <v>1595</v>
      </c>
    </row>
    <row r="88" spans="2:4" x14ac:dyDescent="0.45">
      <c r="B88" s="1">
        <v>8701</v>
      </c>
      <c r="C88">
        <v>1746</v>
      </c>
      <c r="D88">
        <v>1600</v>
      </c>
    </row>
    <row r="89" spans="2:4" x14ac:dyDescent="0.45">
      <c r="B89" s="1">
        <v>8801</v>
      </c>
      <c r="C89">
        <v>1738</v>
      </c>
      <c r="D89">
        <v>1637</v>
      </c>
    </row>
    <row r="90" spans="2:4" x14ac:dyDescent="0.45">
      <c r="B90" s="1">
        <v>8901</v>
      </c>
      <c r="C90">
        <v>1757</v>
      </c>
      <c r="D90">
        <v>1679</v>
      </c>
    </row>
    <row r="91" spans="2:4" x14ac:dyDescent="0.45">
      <c r="B91" s="1">
        <v>9001</v>
      </c>
      <c r="C91">
        <v>1755</v>
      </c>
      <c r="D91">
        <v>1704</v>
      </c>
    </row>
    <row r="92" spans="2:4" x14ac:dyDescent="0.45">
      <c r="B92" s="1">
        <v>9101</v>
      </c>
      <c r="C92">
        <v>1801</v>
      </c>
      <c r="D92">
        <v>1708</v>
      </c>
    </row>
    <row r="93" spans="2:4" x14ac:dyDescent="0.45">
      <c r="B93" s="1">
        <v>9201</v>
      </c>
      <c r="C93">
        <v>1838</v>
      </c>
      <c r="D93">
        <v>1799</v>
      </c>
    </row>
    <row r="94" spans="2:4" x14ac:dyDescent="0.45">
      <c r="B94" s="1">
        <v>9301</v>
      </c>
      <c r="C94">
        <v>1863</v>
      </c>
      <c r="D94">
        <v>1769</v>
      </c>
    </row>
    <row r="95" spans="2:4" x14ac:dyDescent="0.45">
      <c r="B95" s="1">
        <v>9401</v>
      </c>
      <c r="C95">
        <v>1887</v>
      </c>
      <c r="D95">
        <v>1846</v>
      </c>
    </row>
    <row r="96" spans="2:4" x14ac:dyDescent="0.45">
      <c r="B96" s="1">
        <v>9501</v>
      </c>
      <c r="C96">
        <v>1891</v>
      </c>
      <c r="D96">
        <v>1775</v>
      </c>
    </row>
    <row r="97" spans="2:4" x14ac:dyDescent="0.45">
      <c r="B97" s="1">
        <v>9601</v>
      </c>
      <c r="C97">
        <v>1898</v>
      </c>
      <c r="D97">
        <v>1811</v>
      </c>
    </row>
    <row r="98" spans="2:4" x14ac:dyDescent="0.45">
      <c r="B98" s="1">
        <v>9701</v>
      </c>
      <c r="C98">
        <v>1997</v>
      </c>
      <c r="D98">
        <v>1891</v>
      </c>
    </row>
    <row r="99" spans="2:4" x14ac:dyDescent="0.45">
      <c r="B99" s="1">
        <v>9801</v>
      </c>
      <c r="C99">
        <v>1972</v>
      </c>
      <c r="D99">
        <v>1856</v>
      </c>
    </row>
    <row r="100" spans="2:4" x14ac:dyDescent="0.45">
      <c r="B100" s="1">
        <v>9901</v>
      </c>
      <c r="C100">
        <v>2030</v>
      </c>
      <c r="D100">
        <v>1884</v>
      </c>
    </row>
    <row r="101" spans="2:4" x14ac:dyDescent="0.45">
      <c r="B101" s="1">
        <v>10001</v>
      </c>
      <c r="C101">
        <v>2030</v>
      </c>
      <c r="D101">
        <v>1936</v>
      </c>
    </row>
    <row r="102" spans="2:4" x14ac:dyDescent="0.45">
      <c r="B102" s="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65808-6E1C-431D-843B-E03FCEE9A8B3}">
  <dimension ref="B1:D102"/>
  <sheetViews>
    <sheetView zoomScale="90" zoomScaleNormal="90" workbookViewId="0">
      <selection sqref="A1:XFD1048576"/>
    </sheetView>
  </sheetViews>
  <sheetFormatPr defaultRowHeight="14.25" x14ac:dyDescent="0.45"/>
  <cols>
    <col min="2" max="2" width="9.6640625" bestFit="1" customWidth="1"/>
  </cols>
  <sheetData>
    <row r="1" spans="2:4" x14ac:dyDescent="0.45">
      <c r="B1" t="s">
        <v>3</v>
      </c>
      <c r="C1" t="s">
        <v>1</v>
      </c>
      <c r="D1" t="s">
        <v>2</v>
      </c>
    </row>
    <row r="2" spans="2:4" x14ac:dyDescent="0.45">
      <c r="B2" s="2">
        <v>100000</v>
      </c>
      <c r="C2">
        <v>0</v>
      </c>
      <c r="D2">
        <v>0</v>
      </c>
    </row>
    <row r="3" spans="2:4" x14ac:dyDescent="0.45">
      <c r="B3" s="2">
        <v>200000</v>
      </c>
      <c r="C3">
        <v>1</v>
      </c>
      <c r="D3">
        <v>0</v>
      </c>
    </row>
    <row r="4" spans="2:4" x14ac:dyDescent="0.45">
      <c r="B4" s="2">
        <v>300000</v>
      </c>
      <c r="C4">
        <v>2</v>
      </c>
      <c r="D4">
        <v>3</v>
      </c>
    </row>
    <row r="5" spans="2:4" x14ac:dyDescent="0.45">
      <c r="B5" s="2">
        <v>400000</v>
      </c>
      <c r="C5">
        <v>7</v>
      </c>
      <c r="D5">
        <v>6</v>
      </c>
    </row>
    <row r="6" spans="2:4" x14ac:dyDescent="0.45">
      <c r="B6" s="2">
        <v>500000</v>
      </c>
      <c r="C6">
        <v>13</v>
      </c>
      <c r="D6">
        <v>12</v>
      </c>
    </row>
    <row r="7" spans="2:4" x14ac:dyDescent="0.45">
      <c r="B7" s="2">
        <v>600000</v>
      </c>
      <c r="C7">
        <v>22</v>
      </c>
      <c r="D7">
        <v>19</v>
      </c>
    </row>
    <row r="8" spans="2:4" x14ac:dyDescent="0.45">
      <c r="B8" s="2">
        <v>700000</v>
      </c>
      <c r="C8">
        <v>31</v>
      </c>
      <c r="D8">
        <v>29</v>
      </c>
    </row>
    <row r="9" spans="2:4" x14ac:dyDescent="0.45">
      <c r="B9" s="2">
        <v>800000</v>
      </c>
      <c r="C9">
        <v>47</v>
      </c>
      <c r="D9">
        <v>45</v>
      </c>
    </row>
    <row r="10" spans="2:4" x14ac:dyDescent="0.45">
      <c r="B10" s="2">
        <v>900000</v>
      </c>
      <c r="C10">
        <v>61</v>
      </c>
      <c r="D10">
        <v>55</v>
      </c>
    </row>
    <row r="11" spans="2:4" x14ac:dyDescent="0.45">
      <c r="B11" s="2">
        <v>1000000</v>
      </c>
      <c r="C11">
        <v>78</v>
      </c>
      <c r="D11">
        <v>73</v>
      </c>
    </row>
    <row r="12" spans="2:4" x14ac:dyDescent="0.45">
      <c r="B12" s="2">
        <v>1100000</v>
      </c>
      <c r="C12">
        <v>99</v>
      </c>
      <c r="D12">
        <v>92</v>
      </c>
    </row>
    <row r="13" spans="2:4" x14ac:dyDescent="0.45">
      <c r="B13" s="2">
        <v>1200000</v>
      </c>
      <c r="C13">
        <v>117</v>
      </c>
      <c r="D13">
        <v>108</v>
      </c>
    </row>
    <row r="14" spans="2:4" x14ac:dyDescent="0.45">
      <c r="B14" s="2">
        <v>1300000</v>
      </c>
      <c r="C14">
        <v>139</v>
      </c>
      <c r="D14">
        <v>128</v>
      </c>
    </row>
    <row r="15" spans="2:4" x14ac:dyDescent="0.45">
      <c r="B15" s="2">
        <v>1400000</v>
      </c>
      <c r="C15">
        <v>165</v>
      </c>
      <c r="D15">
        <v>158</v>
      </c>
    </row>
    <row r="16" spans="2:4" x14ac:dyDescent="0.45">
      <c r="B16" s="2">
        <v>1500000</v>
      </c>
      <c r="C16">
        <v>203</v>
      </c>
      <c r="D16">
        <v>192</v>
      </c>
    </row>
    <row r="17" spans="2:4" x14ac:dyDescent="0.45">
      <c r="B17" s="2">
        <v>1600000</v>
      </c>
      <c r="C17">
        <v>233</v>
      </c>
      <c r="D17">
        <v>221</v>
      </c>
    </row>
    <row r="18" spans="2:4" x14ac:dyDescent="0.45">
      <c r="B18" s="2">
        <v>1700000</v>
      </c>
      <c r="C18">
        <v>271</v>
      </c>
      <c r="D18">
        <v>252</v>
      </c>
    </row>
    <row r="19" spans="2:4" x14ac:dyDescent="0.45">
      <c r="B19" s="2">
        <v>1800000</v>
      </c>
      <c r="C19">
        <v>299</v>
      </c>
      <c r="D19">
        <v>283</v>
      </c>
    </row>
    <row r="20" spans="2:4" x14ac:dyDescent="0.45">
      <c r="B20" s="2">
        <v>1900000</v>
      </c>
      <c r="C20">
        <v>340</v>
      </c>
      <c r="D20">
        <v>319</v>
      </c>
    </row>
    <row r="21" spans="2:4" x14ac:dyDescent="0.45">
      <c r="B21" s="2">
        <v>2000000</v>
      </c>
      <c r="C21">
        <v>386</v>
      </c>
      <c r="D21">
        <v>358</v>
      </c>
    </row>
    <row r="22" spans="2:4" x14ac:dyDescent="0.45">
      <c r="B22" s="2">
        <v>2100000</v>
      </c>
      <c r="C22">
        <v>412</v>
      </c>
      <c r="D22">
        <v>406</v>
      </c>
    </row>
    <row r="23" spans="2:4" x14ac:dyDescent="0.45">
      <c r="B23" s="2">
        <v>2200000</v>
      </c>
      <c r="C23">
        <v>467</v>
      </c>
      <c r="D23">
        <v>449</v>
      </c>
    </row>
    <row r="24" spans="2:4" x14ac:dyDescent="0.45">
      <c r="B24" s="2">
        <v>2300000</v>
      </c>
      <c r="C24">
        <v>599</v>
      </c>
      <c r="D24">
        <v>493</v>
      </c>
    </row>
    <row r="25" spans="2:4" x14ac:dyDescent="0.45">
      <c r="B25" s="2">
        <v>2400000</v>
      </c>
      <c r="C25">
        <v>616</v>
      </c>
      <c r="D25">
        <v>545</v>
      </c>
    </row>
    <row r="26" spans="2:4" x14ac:dyDescent="0.45">
      <c r="B26" s="2">
        <v>2500000</v>
      </c>
      <c r="C26">
        <v>634</v>
      </c>
      <c r="D26">
        <v>586</v>
      </c>
    </row>
    <row r="27" spans="2:4" x14ac:dyDescent="0.45">
      <c r="B27" s="2">
        <v>2600000</v>
      </c>
      <c r="C27">
        <v>726</v>
      </c>
      <c r="D27">
        <v>704</v>
      </c>
    </row>
    <row r="28" spans="2:4" x14ac:dyDescent="0.45">
      <c r="B28" s="2">
        <v>2700000</v>
      </c>
      <c r="C28">
        <v>734</v>
      </c>
      <c r="D28">
        <v>726</v>
      </c>
    </row>
    <row r="29" spans="2:4" x14ac:dyDescent="0.45">
      <c r="B29" s="2">
        <v>2800000</v>
      </c>
      <c r="C29">
        <v>848</v>
      </c>
      <c r="D29">
        <v>767</v>
      </c>
    </row>
    <row r="30" spans="2:4" x14ac:dyDescent="0.45">
      <c r="B30" s="2">
        <v>2900000</v>
      </c>
      <c r="C30">
        <v>851</v>
      </c>
      <c r="D30">
        <v>797</v>
      </c>
    </row>
    <row r="31" spans="2:4" x14ac:dyDescent="0.45">
      <c r="B31" s="2">
        <v>3000000</v>
      </c>
      <c r="C31">
        <v>965</v>
      </c>
      <c r="D31">
        <v>875</v>
      </c>
    </row>
    <row r="32" spans="2:4" x14ac:dyDescent="0.45">
      <c r="B32" s="2">
        <v>3100000</v>
      </c>
      <c r="C32">
        <v>1015</v>
      </c>
      <c r="D32">
        <v>952</v>
      </c>
    </row>
    <row r="33" spans="2:4" x14ac:dyDescent="0.45">
      <c r="B33" s="2">
        <v>3200000</v>
      </c>
      <c r="C33">
        <v>1101</v>
      </c>
      <c r="D33">
        <v>1030</v>
      </c>
    </row>
    <row r="34" spans="2:4" x14ac:dyDescent="0.45">
      <c r="B34" s="2">
        <v>3300000</v>
      </c>
      <c r="C34">
        <v>1174</v>
      </c>
      <c r="D34">
        <v>1324</v>
      </c>
    </row>
    <row r="35" spans="2:4" x14ac:dyDescent="0.45">
      <c r="B35" s="2">
        <v>3400000</v>
      </c>
      <c r="C35">
        <v>1249</v>
      </c>
      <c r="D35">
        <v>1168</v>
      </c>
    </row>
    <row r="36" spans="2:4" x14ac:dyDescent="0.45">
      <c r="B36" s="2">
        <v>3500000</v>
      </c>
      <c r="C36">
        <v>1328</v>
      </c>
      <c r="D36">
        <v>1248</v>
      </c>
    </row>
    <row r="37" spans="2:4" x14ac:dyDescent="0.45">
      <c r="B37" s="2">
        <v>3600000</v>
      </c>
      <c r="C37">
        <v>1469</v>
      </c>
      <c r="D37">
        <v>1409</v>
      </c>
    </row>
    <row r="38" spans="2:4" x14ac:dyDescent="0.45">
      <c r="B38" s="2">
        <v>3700000</v>
      </c>
      <c r="C38">
        <v>1525</v>
      </c>
      <c r="D38">
        <v>1431</v>
      </c>
    </row>
    <row r="39" spans="2:4" x14ac:dyDescent="0.45">
      <c r="B39" s="2">
        <v>3800000</v>
      </c>
      <c r="C39">
        <v>1622</v>
      </c>
      <c r="D39">
        <v>1535</v>
      </c>
    </row>
    <row r="40" spans="2:4" x14ac:dyDescent="0.45">
      <c r="B40" s="2">
        <v>3900000</v>
      </c>
      <c r="C40">
        <v>1738</v>
      </c>
      <c r="D40">
        <v>1559</v>
      </c>
    </row>
    <row r="41" spans="2:4" x14ac:dyDescent="0.45">
      <c r="B41" s="2">
        <v>4000000</v>
      </c>
      <c r="C41">
        <v>1796</v>
      </c>
      <c r="D41">
        <v>1746</v>
      </c>
    </row>
    <row r="42" spans="2:4" x14ac:dyDescent="0.45">
      <c r="B42" s="2">
        <v>4100000</v>
      </c>
      <c r="C42">
        <v>1980</v>
      </c>
      <c r="D42">
        <v>1809</v>
      </c>
    </row>
    <row r="43" spans="2:4" x14ac:dyDescent="0.45">
      <c r="B43" s="2">
        <v>4200000</v>
      </c>
      <c r="C43">
        <v>2071</v>
      </c>
      <c r="D43">
        <v>1821</v>
      </c>
    </row>
    <row r="44" spans="2:4" x14ac:dyDescent="0.45">
      <c r="B44" s="2">
        <v>4300000</v>
      </c>
      <c r="C44">
        <v>2061</v>
      </c>
      <c r="D44">
        <v>2075</v>
      </c>
    </row>
    <row r="45" spans="2:4" x14ac:dyDescent="0.45">
      <c r="B45" s="2">
        <v>4400000</v>
      </c>
      <c r="C45">
        <v>2298</v>
      </c>
      <c r="D45">
        <v>2101</v>
      </c>
    </row>
    <row r="46" spans="2:4" x14ac:dyDescent="0.45">
      <c r="B46" s="2">
        <v>4500000</v>
      </c>
      <c r="C46">
        <v>2345</v>
      </c>
      <c r="D46">
        <v>2200</v>
      </c>
    </row>
    <row r="47" spans="2:4" x14ac:dyDescent="0.45">
      <c r="B47" s="2">
        <v>4600000</v>
      </c>
      <c r="C47">
        <v>2392</v>
      </c>
      <c r="D47">
        <v>2289</v>
      </c>
    </row>
    <row r="48" spans="2:4" x14ac:dyDescent="0.45">
      <c r="B48" s="2">
        <v>4700000</v>
      </c>
      <c r="C48">
        <v>2506</v>
      </c>
      <c r="D48">
        <v>2574</v>
      </c>
    </row>
    <row r="49" spans="2:4" x14ac:dyDescent="0.45">
      <c r="B49" s="2">
        <v>4800000</v>
      </c>
      <c r="C49">
        <v>2763</v>
      </c>
      <c r="D49">
        <v>2658</v>
      </c>
    </row>
    <row r="50" spans="2:4" x14ac:dyDescent="0.45">
      <c r="B50" s="2">
        <v>4900000</v>
      </c>
      <c r="C50">
        <v>2967</v>
      </c>
      <c r="D50">
        <v>2739</v>
      </c>
    </row>
    <row r="51" spans="2:4" x14ac:dyDescent="0.45">
      <c r="B51" s="2">
        <v>5000000</v>
      </c>
      <c r="C51">
        <v>3041</v>
      </c>
      <c r="D51">
        <v>3130</v>
      </c>
    </row>
    <row r="52" spans="2:4" x14ac:dyDescent="0.45">
      <c r="B52" s="2">
        <v>5100000</v>
      </c>
      <c r="C52">
        <v>3560</v>
      </c>
      <c r="D52">
        <v>3770</v>
      </c>
    </row>
    <row r="53" spans="2:4" x14ac:dyDescent="0.45">
      <c r="B53" s="2">
        <v>5200000</v>
      </c>
      <c r="C53">
        <v>4626</v>
      </c>
      <c r="D53">
        <v>4388</v>
      </c>
    </row>
    <row r="54" spans="2:4" x14ac:dyDescent="0.45">
      <c r="B54" s="2">
        <v>5300000</v>
      </c>
      <c r="C54">
        <v>4615</v>
      </c>
      <c r="D54">
        <v>4126</v>
      </c>
    </row>
    <row r="55" spans="2:4" x14ac:dyDescent="0.45">
      <c r="B55" s="2">
        <v>5400000</v>
      </c>
      <c r="C55">
        <v>3487</v>
      </c>
      <c r="D55">
        <v>3084</v>
      </c>
    </row>
    <row r="56" spans="2:4" x14ac:dyDescent="0.45">
      <c r="B56" s="2">
        <v>5500000</v>
      </c>
      <c r="C56">
        <v>3431</v>
      </c>
      <c r="D56">
        <v>3244</v>
      </c>
    </row>
    <row r="57" spans="2:4" x14ac:dyDescent="0.45">
      <c r="B57" s="2">
        <v>5600000</v>
      </c>
      <c r="C57">
        <v>3741</v>
      </c>
      <c r="D57">
        <v>4535</v>
      </c>
    </row>
    <row r="58" spans="2:4" x14ac:dyDescent="0.45">
      <c r="B58" s="2">
        <v>5700000</v>
      </c>
      <c r="C58">
        <v>4024</v>
      </c>
      <c r="D58">
        <v>3422</v>
      </c>
    </row>
    <row r="59" spans="2:4" x14ac:dyDescent="0.45">
      <c r="B59" s="2">
        <v>5800000</v>
      </c>
      <c r="C59">
        <v>3870</v>
      </c>
      <c r="D59">
        <v>3852</v>
      </c>
    </row>
    <row r="60" spans="2:4" x14ac:dyDescent="0.45">
      <c r="B60" s="2">
        <v>5900000</v>
      </c>
      <c r="C60">
        <v>3933</v>
      </c>
      <c r="D60">
        <v>3774</v>
      </c>
    </row>
    <row r="61" spans="2:4" x14ac:dyDescent="0.45">
      <c r="B61" s="2">
        <v>6000000</v>
      </c>
      <c r="C61">
        <v>4033</v>
      </c>
      <c r="D61">
        <v>3852</v>
      </c>
    </row>
    <row r="62" spans="2:4" x14ac:dyDescent="0.45">
      <c r="B62" s="2">
        <v>6100000</v>
      </c>
      <c r="C62">
        <v>4211</v>
      </c>
      <c r="D62">
        <v>4201</v>
      </c>
    </row>
    <row r="63" spans="2:4" x14ac:dyDescent="0.45">
      <c r="B63" s="2">
        <v>6200000</v>
      </c>
      <c r="C63">
        <v>4817</v>
      </c>
      <c r="D63">
        <v>6114</v>
      </c>
    </row>
    <row r="64" spans="2:4" x14ac:dyDescent="0.45">
      <c r="B64" s="2">
        <v>6300000</v>
      </c>
      <c r="C64">
        <v>6649</v>
      </c>
      <c r="D64">
        <v>6371</v>
      </c>
    </row>
    <row r="65" spans="2:4" x14ac:dyDescent="0.45">
      <c r="B65" s="2">
        <v>6400000</v>
      </c>
      <c r="C65">
        <v>7307</v>
      </c>
      <c r="D65">
        <v>6457</v>
      </c>
    </row>
    <row r="66" spans="2:4" x14ac:dyDescent="0.45">
      <c r="B66" s="2">
        <v>6500000</v>
      </c>
      <c r="C66">
        <v>6823</v>
      </c>
      <c r="D66">
        <v>6808</v>
      </c>
    </row>
    <row r="67" spans="2:4" x14ac:dyDescent="0.45">
      <c r="B67" s="2">
        <v>6600000</v>
      </c>
      <c r="C67">
        <v>5116</v>
      </c>
      <c r="D67">
        <v>4675</v>
      </c>
    </row>
    <row r="68" spans="2:4" x14ac:dyDescent="0.45">
      <c r="B68" s="2">
        <v>6700000</v>
      </c>
      <c r="C68">
        <v>5108</v>
      </c>
      <c r="D68">
        <v>4955</v>
      </c>
    </row>
    <row r="69" spans="2:4" x14ac:dyDescent="0.45">
      <c r="B69" s="2">
        <v>6800000</v>
      </c>
      <c r="C69">
        <v>5450</v>
      </c>
      <c r="D69">
        <v>5153</v>
      </c>
    </row>
    <row r="70" spans="2:4" x14ac:dyDescent="0.45">
      <c r="B70" s="2">
        <v>6900000</v>
      </c>
      <c r="C70">
        <v>5539</v>
      </c>
      <c r="D70">
        <v>5383</v>
      </c>
    </row>
    <row r="71" spans="2:4" x14ac:dyDescent="0.45">
      <c r="B71" s="2">
        <v>7000000</v>
      </c>
      <c r="C71">
        <v>5893</v>
      </c>
      <c r="D71">
        <v>5539</v>
      </c>
    </row>
    <row r="72" spans="2:4" x14ac:dyDescent="0.45">
      <c r="B72" s="2">
        <v>7100000</v>
      </c>
      <c r="C72">
        <v>6145</v>
      </c>
      <c r="D72">
        <v>5804</v>
      </c>
    </row>
    <row r="73" spans="2:4" x14ac:dyDescent="0.45">
      <c r="B73" s="2">
        <v>7200000</v>
      </c>
      <c r="C73">
        <v>6323</v>
      </c>
      <c r="D73">
        <v>5915</v>
      </c>
    </row>
    <row r="74" spans="2:4" x14ac:dyDescent="0.45">
      <c r="B74" s="2">
        <v>7300000</v>
      </c>
      <c r="C74">
        <v>6281</v>
      </c>
      <c r="D74">
        <v>5943</v>
      </c>
    </row>
    <row r="75" spans="2:4" x14ac:dyDescent="0.45">
      <c r="B75" s="2">
        <v>7400000</v>
      </c>
      <c r="C75">
        <v>6451</v>
      </c>
      <c r="D75">
        <v>6163</v>
      </c>
    </row>
    <row r="76" spans="2:4" x14ac:dyDescent="0.45">
      <c r="B76" s="2">
        <v>7500000</v>
      </c>
      <c r="C76">
        <v>6516</v>
      </c>
      <c r="D76">
        <v>6310</v>
      </c>
    </row>
    <row r="77" spans="2:4" x14ac:dyDescent="0.45">
      <c r="B77" s="2">
        <v>7600000</v>
      </c>
      <c r="C77">
        <v>6688</v>
      </c>
      <c r="D77">
        <v>6365</v>
      </c>
    </row>
    <row r="78" spans="2:4" x14ac:dyDescent="0.45">
      <c r="B78" s="2">
        <v>7700000</v>
      </c>
      <c r="C78">
        <v>6839</v>
      </c>
      <c r="D78">
        <v>6577</v>
      </c>
    </row>
    <row r="79" spans="2:4" x14ac:dyDescent="0.45">
      <c r="B79" s="2">
        <v>7800000</v>
      </c>
      <c r="C79">
        <v>7015</v>
      </c>
      <c r="D79">
        <v>6724</v>
      </c>
    </row>
    <row r="80" spans="2:4" x14ac:dyDescent="0.45">
      <c r="B80" s="2">
        <v>7900000</v>
      </c>
      <c r="C80">
        <v>7297</v>
      </c>
      <c r="D80">
        <v>6867</v>
      </c>
    </row>
    <row r="81" spans="2:4" x14ac:dyDescent="0.45">
      <c r="B81" s="2">
        <v>8000000</v>
      </c>
      <c r="C81">
        <v>7615</v>
      </c>
      <c r="D81">
        <v>7140</v>
      </c>
    </row>
    <row r="82" spans="2:4" x14ac:dyDescent="0.45">
      <c r="B82" s="2">
        <v>8100000</v>
      </c>
      <c r="C82">
        <v>7671</v>
      </c>
      <c r="D82">
        <v>7314</v>
      </c>
    </row>
    <row r="83" spans="2:4" x14ac:dyDescent="0.45">
      <c r="B83" s="2">
        <v>8200000</v>
      </c>
      <c r="C83">
        <v>7869</v>
      </c>
      <c r="D83">
        <v>7464</v>
      </c>
    </row>
    <row r="84" spans="2:4" x14ac:dyDescent="0.45">
      <c r="B84" s="2">
        <v>8300000</v>
      </c>
      <c r="C84">
        <v>8062</v>
      </c>
      <c r="D84">
        <v>7637</v>
      </c>
    </row>
    <row r="85" spans="2:4" x14ac:dyDescent="0.45">
      <c r="B85" s="2">
        <v>8400000</v>
      </c>
      <c r="C85">
        <v>8271</v>
      </c>
      <c r="D85">
        <v>7867</v>
      </c>
    </row>
    <row r="86" spans="2:4" x14ac:dyDescent="0.45">
      <c r="B86" s="2">
        <v>8500000</v>
      </c>
      <c r="C86">
        <v>8517</v>
      </c>
      <c r="D86">
        <v>8032</v>
      </c>
    </row>
    <row r="87" spans="2:4" x14ac:dyDescent="0.45">
      <c r="B87" s="2">
        <v>8600000</v>
      </c>
      <c r="C87">
        <v>8624</v>
      </c>
      <c r="D87">
        <v>8291</v>
      </c>
    </row>
    <row r="88" spans="2:4" x14ac:dyDescent="0.45">
      <c r="B88" s="2">
        <v>8700000</v>
      </c>
      <c r="C88">
        <v>8942</v>
      </c>
      <c r="D88">
        <v>8468</v>
      </c>
    </row>
    <row r="89" spans="2:4" x14ac:dyDescent="0.45">
      <c r="B89" s="2">
        <v>8800000</v>
      </c>
      <c r="C89">
        <v>9122</v>
      </c>
      <c r="D89">
        <v>8807</v>
      </c>
    </row>
    <row r="90" spans="2:4" x14ac:dyDescent="0.45">
      <c r="B90" s="2">
        <v>8900000</v>
      </c>
      <c r="C90">
        <v>9300</v>
      </c>
      <c r="D90">
        <v>8814</v>
      </c>
    </row>
    <row r="91" spans="2:4" x14ac:dyDescent="0.45">
      <c r="B91" s="2">
        <v>9000000</v>
      </c>
      <c r="C91">
        <v>9669</v>
      </c>
      <c r="D91">
        <v>9068</v>
      </c>
    </row>
    <row r="92" spans="2:4" x14ac:dyDescent="0.45">
      <c r="B92" s="2">
        <v>9100000</v>
      </c>
      <c r="C92">
        <v>9827</v>
      </c>
      <c r="D92">
        <v>9339</v>
      </c>
    </row>
    <row r="93" spans="2:4" x14ac:dyDescent="0.45">
      <c r="B93" s="2">
        <v>9200000</v>
      </c>
      <c r="C93">
        <v>10033</v>
      </c>
      <c r="D93">
        <v>9559</v>
      </c>
    </row>
    <row r="94" spans="2:4" x14ac:dyDescent="0.45">
      <c r="B94" s="2">
        <v>9300000</v>
      </c>
      <c r="C94">
        <v>11265</v>
      </c>
      <c r="D94">
        <v>10863</v>
      </c>
    </row>
    <row r="95" spans="2:4" x14ac:dyDescent="0.45">
      <c r="B95" s="2">
        <v>9400000</v>
      </c>
      <c r="C95">
        <v>11377</v>
      </c>
      <c r="D95">
        <v>10707</v>
      </c>
    </row>
    <row r="96" spans="2:4" x14ac:dyDescent="0.45">
      <c r="B96" s="2">
        <v>9500000</v>
      </c>
      <c r="C96">
        <v>11224</v>
      </c>
      <c r="D96">
        <v>10649</v>
      </c>
    </row>
    <row r="97" spans="2:4" x14ac:dyDescent="0.45">
      <c r="B97" s="2">
        <v>9600000</v>
      </c>
      <c r="C97">
        <v>11299</v>
      </c>
      <c r="D97">
        <v>10780</v>
      </c>
    </row>
    <row r="98" spans="2:4" x14ac:dyDescent="0.45">
      <c r="B98" s="2">
        <v>9700000</v>
      </c>
      <c r="C98">
        <v>11601</v>
      </c>
      <c r="D98">
        <v>11033</v>
      </c>
    </row>
    <row r="99" spans="2:4" x14ac:dyDescent="0.45">
      <c r="B99" s="2">
        <v>9800000</v>
      </c>
      <c r="C99">
        <v>12018</v>
      </c>
      <c r="D99">
        <v>11446</v>
      </c>
    </row>
    <row r="100" spans="2:4" x14ac:dyDescent="0.45">
      <c r="B100" s="2">
        <v>9900000</v>
      </c>
      <c r="C100">
        <v>12069</v>
      </c>
      <c r="D100">
        <v>11603</v>
      </c>
    </row>
    <row r="101" spans="2:4" x14ac:dyDescent="0.45">
      <c r="B101" s="2">
        <v>10000000</v>
      </c>
      <c r="C101">
        <v>12510</v>
      </c>
      <c r="D101">
        <v>12555</v>
      </c>
    </row>
    <row r="102" spans="2:4" x14ac:dyDescent="0.45">
      <c r="B102" s="1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7EAD0-FE2A-4BA4-93B5-E48062F96B97}">
  <dimension ref="B1:D201"/>
  <sheetViews>
    <sheetView zoomScale="90" zoomScaleNormal="90" workbookViewId="0">
      <selection activeCell="D2" sqref="D2:D201"/>
    </sheetView>
  </sheetViews>
  <sheetFormatPr defaultRowHeight="14.25" x14ac:dyDescent="0.45"/>
  <cols>
    <col min="2" max="2" width="9.6640625" style="3" bestFit="1" customWidth="1"/>
  </cols>
  <sheetData>
    <row r="1" spans="2:4" x14ac:dyDescent="0.45">
      <c r="B1" s="3" t="s">
        <v>4</v>
      </c>
      <c r="C1" t="s">
        <v>1</v>
      </c>
      <c r="D1" t="s">
        <v>2</v>
      </c>
    </row>
    <row r="2" spans="2:4" x14ac:dyDescent="0.45">
      <c r="B2" s="3">
        <v>1</v>
      </c>
      <c r="C2">
        <v>26297</v>
      </c>
      <c r="D2">
        <v>26462</v>
      </c>
    </row>
    <row r="3" spans="2:4" x14ac:dyDescent="0.45">
      <c r="B3" s="3">
        <v>2</v>
      </c>
      <c r="C3">
        <v>14378</v>
      </c>
      <c r="D3">
        <v>14396</v>
      </c>
    </row>
    <row r="4" spans="2:4" x14ac:dyDescent="0.45">
      <c r="B4" s="3">
        <v>3</v>
      </c>
      <c r="C4">
        <v>12646</v>
      </c>
      <c r="D4">
        <v>12914</v>
      </c>
    </row>
    <row r="5" spans="2:4" x14ac:dyDescent="0.45">
      <c r="B5" s="3">
        <v>4</v>
      </c>
      <c r="C5">
        <v>12893</v>
      </c>
      <c r="D5">
        <v>13031</v>
      </c>
    </row>
    <row r="6" spans="2:4" x14ac:dyDescent="0.45">
      <c r="B6" s="3">
        <v>5</v>
      </c>
      <c r="C6">
        <v>12441</v>
      </c>
      <c r="D6">
        <v>12579</v>
      </c>
    </row>
    <row r="7" spans="2:4" x14ac:dyDescent="0.45">
      <c r="B7" s="3">
        <v>6</v>
      </c>
      <c r="C7">
        <v>12552</v>
      </c>
      <c r="D7">
        <v>12730</v>
      </c>
    </row>
    <row r="8" spans="2:4" x14ac:dyDescent="0.45">
      <c r="B8" s="3">
        <v>7</v>
      </c>
      <c r="C8">
        <v>12315</v>
      </c>
      <c r="D8">
        <v>12318</v>
      </c>
    </row>
    <row r="9" spans="2:4" x14ac:dyDescent="0.45">
      <c r="B9" s="3">
        <v>8</v>
      </c>
      <c r="C9">
        <v>12265</v>
      </c>
      <c r="D9">
        <v>12380</v>
      </c>
    </row>
    <row r="10" spans="2:4" x14ac:dyDescent="0.45">
      <c r="B10" s="3">
        <v>9</v>
      </c>
      <c r="C10">
        <v>12169</v>
      </c>
      <c r="D10">
        <v>12339</v>
      </c>
    </row>
    <row r="11" spans="2:4" x14ac:dyDescent="0.45">
      <c r="B11" s="3">
        <v>10</v>
      </c>
      <c r="C11">
        <v>12430</v>
      </c>
      <c r="D11">
        <v>12531</v>
      </c>
    </row>
    <row r="12" spans="2:4" x14ac:dyDescent="0.45">
      <c r="B12" s="3">
        <v>11</v>
      </c>
      <c r="C12">
        <v>12037</v>
      </c>
      <c r="D12">
        <v>12095</v>
      </c>
    </row>
    <row r="13" spans="2:4" x14ac:dyDescent="0.45">
      <c r="B13" s="3">
        <v>12</v>
      </c>
      <c r="C13">
        <v>12141</v>
      </c>
      <c r="D13">
        <v>12200</v>
      </c>
    </row>
    <row r="14" spans="2:4" x14ac:dyDescent="0.45">
      <c r="B14" s="3">
        <v>13</v>
      </c>
      <c r="C14">
        <v>12074</v>
      </c>
      <c r="D14">
        <v>12134</v>
      </c>
    </row>
    <row r="15" spans="2:4" x14ac:dyDescent="0.45">
      <c r="B15" s="3">
        <v>14</v>
      </c>
      <c r="C15">
        <v>12167</v>
      </c>
      <c r="D15">
        <v>12282</v>
      </c>
    </row>
    <row r="16" spans="2:4" x14ac:dyDescent="0.45">
      <c r="B16" s="3">
        <v>15</v>
      </c>
      <c r="C16">
        <v>12127</v>
      </c>
      <c r="D16">
        <v>12278</v>
      </c>
    </row>
    <row r="17" spans="2:4" x14ac:dyDescent="0.45">
      <c r="B17" s="3">
        <v>16</v>
      </c>
      <c r="C17">
        <v>11927</v>
      </c>
      <c r="D17">
        <v>12105</v>
      </c>
    </row>
    <row r="18" spans="2:4" x14ac:dyDescent="0.45">
      <c r="B18" s="3">
        <v>17</v>
      </c>
      <c r="C18">
        <v>12226</v>
      </c>
      <c r="D18">
        <v>12272</v>
      </c>
    </row>
    <row r="19" spans="2:4" x14ac:dyDescent="0.45">
      <c r="B19" s="3">
        <v>18</v>
      </c>
      <c r="C19">
        <v>12292</v>
      </c>
      <c r="D19">
        <v>12397</v>
      </c>
    </row>
    <row r="20" spans="2:4" x14ac:dyDescent="0.45">
      <c r="B20" s="3">
        <v>19</v>
      </c>
      <c r="C20">
        <v>12094</v>
      </c>
      <c r="D20">
        <v>12135</v>
      </c>
    </row>
    <row r="21" spans="2:4" x14ac:dyDescent="0.45">
      <c r="B21" s="3">
        <v>20</v>
      </c>
      <c r="C21">
        <v>12283</v>
      </c>
      <c r="D21">
        <v>12476</v>
      </c>
    </row>
    <row r="22" spans="2:4" x14ac:dyDescent="0.45">
      <c r="B22" s="3">
        <v>21</v>
      </c>
      <c r="C22">
        <v>12235</v>
      </c>
      <c r="D22">
        <v>12215</v>
      </c>
    </row>
    <row r="23" spans="2:4" x14ac:dyDescent="0.45">
      <c r="B23" s="3">
        <v>22</v>
      </c>
      <c r="C23">
        <v>12103</v>
      </c>
      <c r="D23">
        <v>12201</v>
      </c>
    </row>
    <row r="24" spans="2:4" x14ac:dyDescent="0.45">
      <c r="B24" s="3">
        <v>23</v>
      </c>
      <c r="C24">
        <v>12134</v>
      </c>
      <c r="D24">
        <v>12195</v>
      </c>
    </row>
    <row r="25" spans="2:4" x14ac:dyDescent="0.45">
      <c r="B25" s="3">
        <v>24</v>
      </c>
      <c r="C25">
        <v>12324</v>
      </c>
      <c r="D25">
        <v>12483</v>
      </c>
    </row>
    <row r="26" spans="2:4" x14ac:dyDescent="0.45">
      <c r="B26" s="3">
        <v>25</v>
      </c>
      <c r="C26">
        <v>12187</v>
      </c>
      <c r="D26">
        <v>12227</v>
      </c>
    </row>
    <row r="27" spans="2:4" x14ac:dyDescent="0.45">
      <c r="B27" s="3">
        <v>26</v>
      </c>
      <c r="C27">
        <v>12085</v>
      </c>
      <c r="D27">
        <v>12189</v>
      </c>
    </row>
    <row r="28" spans="2:4" x14ac:dyDescent="0.45">
      <c r="B28" s="3">
        <v>27</v>
      </c>
      <c r="C28">
        <v>12129</v>
      </c>
      <c r="D28">
        <v>12193</v>
      </c>
    </row>
    <row r="29" spans="2:4" x14ac:dyDescent="0.45">
      <c r="B29" s="3">
        <v>28</v>
      </c>
      <c r="C29">
        <v>12263</v>
      </c>
      <c r="D29">
        <v>12357</v>
      </c>
    </row>
    <row r="30" spans="2:4" x14ac:dyDescent="0.45">
      <c r="B30" s="3">
        <v>29</v>
      </c>
      <c r="C30">
        <v>12239</v>
      </c>
      <c r="D30">
        <v>12383</v>
      </c>
    </row>
    <row r="31" spans="2:4" x14ac:dyDescent="0.45">
      <c r="B31" s="3">
        <v>30</v>
      </c>
      <c r="C31">
        <v>12189</v>
      </c>
      <c r="D31">
        <v>12278</v>
      </c>
    </row>
    <row r="32" spans="2:4" x14ac:dyDescent="0.45">
      <c r="B32" s="3">
        <v>31</v>
      </c>
      <c r="C32">
        <v>12198</v>
      </c>
      <c r="D32">
        <v>12307</v>
      </c>
    </row>
    <row r="33" spans="2:4" x14ac:dyDescent="0.45">
      <c r="B33" s="3">
        <v>32</v>
      </c>
      <c r="C33">
        <v>12131</v>
      </c>
      <c r="D33">
        <v>12222</v>
      </c>
    </row>
    <row r="34" spans="2:4" x14ac:dyDescent="0.45">
      <c r="B34" s="3">
        <v>33</v>
      </c>
      <c r="C34">
        <v>12159</v>
      </c>
      <c r="D34">
        <v>12207</v>
      </c>
    </row>
    <row r="35" spans="2:4" x14ac:dyDescent="0.45">
      <c r="B35" s="3">
        <v>34</v>
      </c>
      <c r="C35">
        <v>12182</v>
      </c>
      <c r="D35">
        <v>12372</v>
      </c>
    </row>
    <row r="36" spans="2:4" x14ac:dyDescent="0.45">
      <c r="B36" s="3">
        <v>35</v>
      </c>
      <c r="C36">
        <v>12157</v>
      </c>
      <c r="D36">
        <v>12242</v>
      </c>
    </row>
    <row r="37" spans="2:4" x14ac:dyDescent="0.45">
      <c r="B37" s="3">
        <v>36</v>
      </c>
      <c r="C37">
        <v>12238</v>
      </c>
      <c r="D37">
        <v>12358</v>
      </c>
    </row>
    <row r="38" spans="2:4" x14ac:dyDescent="0.45">
      <c r="B38" s="3">
        <v>37</v>
      </c>
      <c r="C38">
        <v>12150</v>
      </c>
      <c r="D38">
        <v>12162</v>
      </c>
    </row>
    <row r="39" spans="2:4" x14ac:dyDescent="0.45">
      <c r="B39" s="3">
        <v>38</v>
      </c>
      <c r="C39">
        <v>11987</v>
      </c>
      <c r="D39">
        <v>12283</v>
      </c>
    </row>
    <row r="40" spans="2:4" x14ac:dyDescent="0.45">
      <c r="B40" s="3">
        <v>39</v>
      </c>
      <c r="C40">
        <v>12099</v>
      </c>
      <c r="D40">
        <v>12173</v>
      </c>
    </row>
    <row r="41" spans="2:4" x14ac:dyDescent="0.45">
      <c r="B41" s="3">
        <v>40</v>
      </c>
      <c r="C41">
        <v>12251</v>
      </c>
      <c r="D41">
        <v>12337</v>
      </c>
    </row>
    <row r="42" spans="2:4" x14ac:dyDescent="0.45">
      <c r="B42" s="3">
        <v>41</v>
      </c>
      <c r="C42">
        <v>12118</v>
      </c>
      <c r="D42">
        <v>12350</v>
      </c>
    </row>
    <row r="43" spans="2:4" x14ac:dyDescent="0.45">
      <c r="B43" s="3">
        <v>42</v>
      </c>
      <c r="C43">
        <v>12301</v>
      </c>
      <c r="D43">
        <v>12361</v>
      </c>
    </row>
    <row r="44" spans="2:4" x14ac:dyDescent="0.45">
      <c r="B44" s="3">
        <v>43</v>
      </c>
      <c r="C44">
        <v>12227</v>
      </c>
      <c r="D44">
        <v>12292</v>
      </c>
    </row>
    <row r="45" spans="2:4" x14ac:dyDescent="0.45">
      <c r="B45" s="3">
        <v>44</v>
      </c>
      <c r="C45">
        <v>12251</v>
      </c>
      <c r="D45">
        <v>12293</v>
      </c>
    </row>
    <row r="46" spans="2:4" x14ac:dyDescent="0.45">
      <c r="B46" s="3">
        <v>45</v>
      </c>
      <c r="C46">
        <v>12091</v>
      </c>
      <c r="D46">
        <v>12144</v>
      </c>
    </row>
    <row r="47" spans="2:4" x14ac:dyDescent="0.45">
      <c r="B47" s="3">
        <v>46</v>
      </c>
      <c r="C47">
        <v>12139</v>
      </c>
      <c r="D47">
        <v>12294</v>
      </c>
    </row>
    <row r="48" spans="2:4" x14ac:dyDescent="0.45">
      <c r="B48" s="3">
        <v>47</v>
      </c>
      <c r="C48">
        <v>12181</v>
      </c>
      <c r="D48">
        <v>12247</v>
      </c>
    </row>
    <row r="49" spans="2:4" x14ac:dyDescent="0.45">
      <c r="B49" s="3">
        <v>48</v>
      </c>
      <c r="C49">
        <v>12211</v>
      </c>
      <c r="D49">
        <v>12154</v>
      </c>
    </row>
    <row r="50" spans="2:4" x14ac:dyDescent="0.45">
      <c r="B50" s="3">
        <v>49</v>
      </c>
      <c r="C50">
        <v>12107</v>
      </c>
      <c r="D50">
        <v>12278</v>
      </c>
    </row>
    <row r="51" spans="2:4" x14ac:dyDescent="0.45">
      <c r="B51" s="3">
        <v>50</v>
      </c>
      <c r="C51">
        <v>12210</v>
      </c>
      <c r="D51">
        <v>12302</v>
      </c>
    </row>
    <row r="52" spans="2:4" x14ac:dyDescent="0.45">
      <c r="B52" s="3">
        <v>51</v>
      </c>
      <c r="C52">
        <v>12156</v>
      </c>
      <c r="D52">
        <v>12338</v>
      </c>
    </row>
    <row r="53" spans="2:4" x14ac:dyDescent="0.45">
      <c r="B53" s="3">
        <v>52</v>
      </c>
      <c r="C53">
        <v>12143</v>
      </c>
      <c r="D53">
        <v>12303</v>
      </c>
    </row>
    <row r="54" spans="2:4" x14ac:dyDescent="0.45">
      <c r="B54" s="3">
        <v>53</v>
      </c>
      <c r="C54">
        <v>12396</v>
      </c>
      <c r="D54">
        <v>12472</v>
      </c>
    </row>
    <row r="55" spans="2:4" x14ac:dyDescent="0.45">
      <c r="B55" s="3">
        <v>54</v>
      </c>
      <c r="C55">
        <v>12191</v>
      </c>
      <c r="D55">
        <v>12291</v>
      </c>
    </row>
    <row r="56" spans="2:4" x14ac:dyDescent="0.45">
      <c r="B56" s="3">
        <v>55</v>
      </c>
      <c r="C56">
        <v>12189</v>
      </c>
      <c r="D56">
        <v>12280</v>
      </c>
    </row>
    <row r="57" spans="2:4" x14ac:dyDescent="0.45">
      <c r="B57" s="3">
        <v>56</v>
      </c>
      <c r="C57">
        <v>12198</v>
      </c>
      <c r="D57">
        <v>12281</v>
      </c>
    </row>
    <row r="58" spans="2:4" x14ac:dyDescent="0.45">
      <c r="B58" s="3">
        <v>57</v>
      </c>
      <c r="C58">
        <v>12053</v>
      </c>
      <c r="D58">
        <v>12209</v>
      </c>
    </row>
    <row r="59" spans="2:4" x14ac:dyDescent="0.45">
      <c r="B59" s="3">
        <v>58</v>
      </c>
      <c r="C59">
        <v>12089</v>
      </c>
      <c r="D59">
        <v>12167</v>
      </c>
    </row>
    <row r="60" spans="2:4" x14ac:dyDescent="0.45">
      <c r="B60" s="3">
        <v>59</v>
      </c>
      <c r="C60">
        <v>12153</v>
      </c>
      <c r="D60">
        <v>12245</v>
      </c>
    </row>
    <row r="61" spans="2:4" x14ac:dyDescent="0.45">
      <c r="B61" s="3">
        <v>60</v>
      </c>
      <c r="C61">
        <v>12161</v>
      </c>
      <c r="D61">
        <v>12248</v>
      </c>
    </row>
    <row r="62" spans="2:4" x14ac:dyDescent="0.45">
      <c r="B62" s="3">
        <v>61</v>
      </c>
      <c r="C62">
        <v>12253</v>
      </c>
      <c r="D62">
        <v>12274</v>
      </c>
    </row>
    <row r="63" spans="2:4" x14ac:dyDescent="0.45">
      <c r="B63" s="3">
        <v>62</v>
      </c>
      <c r="C63">
        <v>12118</v>
      </c>
      <c r="D63">
        <v>12302</v>
      </c>
    </row>
    <row r="64" spans="2:4" x14ac:dyDescent="0.45">
      <c r="B64" s="3">
        <v>63</v>
      </c>
      <c r="C64">
        <v>12241</v>
      </c>
      <c r="D64">
        <v>12360</v>
      </c>
    </row>
    <row r="65" spans="2:4" x14ac:dyDescent="0.45">
      <c r="B65" s="3">
        <v>64</v>
      </c>
      <c r="C65">
        <v>12181</v>
      </c>
      <c r="D65">
        <v>12213</v>
      </c>
    </row>
    <row r="66" spans="2:4" x14ac:dyDescent="0.45">
      <c r="B66" s="3">
        <v>65</v>
      </c>
      <c r="C66">
        <v>12246</v>
      </c>
      <c r="D66">
        <v>12138</v>
      </c>
    </row>
    <row r="67" spans="2:4" x14ac:dyDescent="0.45">
      <c r="B67" s="3">
        <v>66</v>
      </c>
      <c r="C67">
        <v>12106</v>
      </c>
      <c r="D67">
        <v>12303</v>
      </c>
    </row>
    <row r="68" spans="2:4" x14ac:dyDescent="0.45">
      <c r="B68" s="3">
        <v>67</v>
      </c>
      <c r="C68">
        <v>12260</v>
      </c>
      <c r="D68">
        <v>12306</v>
      </c>
    </row>
    <row r="69" spans="2:4" x14ac:dyDescent="0.45">
      <c r="B69" s="3">
        <v>68</v>
      </c>
      <c r="C69">
        <v>12194</v>
      </c>
      <c r="D69">
        <v>12246</v>
      </c>
    </row>
    <row r="70" spans="2:4" x14ac:dyDescent="0.45">
      <c r="B70" s="3">
        <v>69</v>
      </c>
      <c r="C70">
        <v>12107</v>
      </c>
      <c r="D70">
        <v>12148</v>
      </c>
    </row>
    <row r="71" spans="2:4" x14ac:dyDescent="0.45">
      <c r="B71" s="3">
        <v>70</v>
      </c>
      <c r="C71">
        <v>12153</v>
      </c>
      <c r="D71">
        <v>12261</v>
      </c>
    </row>
    <row r="72" spans="2:4" x14ac:dyDescent="0.45">
      <c r="B72" s="3">
        <v>71</v>
      </c>
      <c r="C72">
        <v>12190</v>
      </c>
      <c r="D72">
        <v>12198</v>
      </c>
    </row>
    <row r="73" spans="2:4" x14ac:dyDescent="0.45">
      <c r="B73" s="3">
        <v>72</v>
      </c>
      <c r="C73">
        <v>12281</v>
      </c>
      <c r="D73">
        <v>12408</v>
      </c>
    </row>
    <row r="74" spans="2:4" x14ac:dyDescent="0.45">
      <c r="B74" s="3">
        <v>73</v>
      </c>
      <c r="C74">
        <v>12201</v>
      </c>
      <c r="D74">
        <v>12340</v>
      </c>
    </row>
    <row r="75" spans="2:4" x14ac:dyDescent="0.45">
      <c r="B75" s="3">
        <v>74</v>
      </c>
      <c r="C75">
        <v>12150</v>
      </c>
      <c r="D75">
        <v>12224</v>
      </c>
    </row>
    <row r="76" spans="2:4" x14ac:dyDescent="0.45">
      <c r="B76" s="3">
        <v>75</v>
      </c>
      <c r="C76">
        <v>12191</v>
      </c>
      <c r="D76">
        <v>12282</v>
      </c>
    </row>
    <row r="77" spans="2:4" x14ac:dyDescent="0.45">
      <c r="B77" s="3">
        <v>76</v>
      </c>
      <c r="C77">
        <v>12141</v>
      </c>
      <c r="D77">
        <v>12150</v>
      </c>
    </row>
    <row r="78" spans="2:4" x14ac:dyDescent="0.45">
      <c r="B78" s="3">
        <v>77</v>
      </c>
      <c r="C78">
        <v>12273</v>
      </c>
      <c r="D78">
        <v>12269</v>
      </c>
    </row>
    <row r="79" spans="2:4" x14ac:dyDescent="0.45">
      <c r="B79" s="3">
        <v>78</v>
      </c>
      <c r="C79">
        <v>12172</v>
      </c>
      <c r="D79">
        <v>12198</v>
      </c>
    </row>
    <row r="80" spans="2:4" x14ac:dyDescent="0.45">
      <c r="B80" s="3">
        <v>79</v>
      </c>
      <c r="C80">
        <v>12122</v>
      </c>
      <c r="D80">
        <v>12322</v>
      </c>
    </row>
    <row r="81" spans="2:4" x14ac:dyDescent="0.45">
      <c r="B81" s="3">
        <v>80</v>
      </c>
      <c r="C81">
        <v>12052</v>
      </c>
      <c r="D81">
        <v>12235</v>
      </c>
    </row>
    <row r="82" spans="2:4" x14ac:dyDescent="0.45">
      <c r="B82" s="3">
        <v>81</v>
      </c>
      <c r="C82">
        <v>12112</v>
      </c>
      <c r="D82">
        <v>12282</v>
      </c>
    </row>
    <row r="83" spans="2:4" x14ac:dyDescent="0.45">
      <c r="B83" s="3">
        <v>82</v>
      </c>
      <c r="C83">
        <v>12137</v>
      </c>
      <c r="D83">
        <v>12263</v>
      </c>
    </row>
    <row r="84" spans="2:4" x14ac:dyDescent="0.45">
      <c r="B84" s="3">
        <v>83</v>
      </c>
      <c r="C84">
        <v>12292</v>
      </c>
      <c r="D84">
        <v>12273</v>
      </c>
    </row>
    <row r="85" spans="2:4" x14ac:dyDescent="0.45">
      <c r="B85" s="3">
        <v>84</v>
      </c>
      <c r="C85">
        <v>12165</v>
      </c>
      <c r="D85">
        <v>12352</v>
      </c>
    </row>
    <row r="86" spans="2:4" x14ac:dyDescent="0.45">
      <c r="B86" s="3">
        <v>85</v>
      </c>
      <c r="C86">
        <v>12151</v>
      </c>
      <c r="D86">
        <v>12280</v>
      </c>
    </row>
    <row r="87" spans="2:4" x14ac:dyDescent="0.45">
      <c r="B87" s="3">
        <v>86</v>
      </c>
      <c r="C87">
        <v>12208</v>
      </c>
      <c r="D87">
        <v>12288</v>
      </c>
    </row>
    <row r="88" spans="2:4" x14ac:dyDescent="0.45">
      <c r="B88" s="3">
        <v>87</v>
      </c>
      <c r="C88">
        <v>12101</v>
      </c>
      <c r="D88">
        <v>12240</v>
      </c>
    </row>
    <row r="89" spans="2:4" x14ac:dyDescent="0.45">
      <c r="B89" s="3">
        <v>88</v>
      </c>
      <c r="C89">
        <v>12107</v>
      </c>
      <c r="D89">
        <v>12224</v>
      </c>
    </row>
    <row r="90" spans="2:4" x14ac:dyDescent="0.45">
      <c r="B90" s="3">
        <v>89</v>
      </c>
      <c r="C90">
        <v>12218</v>
      </c>
      <c r="D90">
        <v>12334</v>
      </c>
    </row>
    <row r="91" spans="2:4" x14ac:dyDescent="0.45">
      <c r="B91" s="3">
        <v>90</v>
      </c>
      <c r="C91">
        <v>12158</v>
      </c>
      <c r="D91">
        <v>12248</v>
      </c>
    </row>
    <row r="92" spans="2:4" x14ac:dyDescent="0.45">
      <c r="B92" s="3">
        <v>91</v>
      </c>
      <c r="C92">
        <v>12229</v>
      </c>
      <c r="D92">
        <v>12355</v>
      </c>
    </row>
    <row r="93" spans="2:4" x14ac:dyDescent="0.45">
      <c r="B93" s="3">
        <v>92</v>
      </c>
      <c r="C93">
        <v>12163</v>
      </c>
      <c r="D93">
        <v>12200</v>
      </c>
    </row>
    <row r="94" spans="2:4" x14ac:dyDescent="0.45">
      <c r="B94" s="3">
        <v>93</v>
      </c>
      <c r="C94">
        <v>12206</v>
      </c>
      <c r="D94">
        <v>12240</v>
      </c>
    </row>
    <row r="95" spans="2:4" x14ac:dyDescent="0.45">
      <c r="B95" s="3">
        <v>94</v>
      </c>
      <c r="C95">
        <v>12197</v>
      </c>
      <c r="D95">
        <v>12345</v>
      </c>
    </row>
    <row r="96" spans="2:4" x14ac:dyDescent="0.45">
      <c r="B96" s="3">
        <v>95</v>
      </c>
      <c r="C96">
        <v>12209</v>
      </c>
      <c r="D96">
        <v>12310</v>
      </c>
    </row>
    <row r="97" spans="2:4" x14ac:dyDescent="0.45">
      <c r="B97" s="3">
        <v>96</v>
      </c>
      <c r="C97">
        <v>12184</v>
      </c>
      <c r="D97">
        <v>12241</v>
      </c>
    </row>
    <row r="98" spans="2:4" x14ac:dyDescent="0.45">
      <c r="B98" s="3">
        <v>97</v>
      </c>
      <c r="C98">
        <v>12094</v>
      </c>
      <c r="D98">
        <v>12186</v>
      </c>
    </row>
    <row r="99" spans="2:4" x14ac:dyDescent="0.45">
      <c r="B99" s="3">
        <v>98</v>
      </c>
      <c r="C99">
        <v>12171</v>
      </c>
      <c r="D99">
        <v>12254</v>
      </c>
    </row>
    <row r="100" spans="2:4" x14ac:dyDescent="0.45">
      <c r="B100" s="3">
        <v>99</v>
      </c>
      <c r="C100">
        <v>12225</v>
      </c>
      <c r="D100">
        <v>12275</v>
      </c>
    </row>
    <row r="101" spans="2:4" x14ac:dyDescent="0.45">
      <c r="B101" s="3">
        <v>100</v>
      </c>
      <c r="C101">
        <v>12154</v>
      </c>
      <c r="D101">
        <v>12249</v>
      </c>
    </row>
    <row r="102" spans="2:4" x14ac:dyDescent="0.45">
      <c r="B102" s="3">
        <v>101</v>
      </c>
      <c r="C102">
        <v>12166</v>
      </c>
      <c r="D102">
        <v>12246</v>
      </c>
    </row>
    <row r="103" spans="2:4" x14ac:dyDescent="0.45">
      <c r="B103" s="3">
        <v>102</v>
      </c>
      <c r="C103">
        <v>12103</v>
      </c>
      <c r="D103">
        <v>12284</v>
      </c>
    </row>
    <row r="104" spans="2:4" x14ac:dyDescent="0.45">
      <c r="B104" s="3">
        <v>103</v>
      </c>
      <c r="C104">
        <v>12115</v>
      </c>
      <c r="D104">
        <v>12254</v>
      </c>
    </row>
    <row r="105" spans="2:4" x14ac:dyDescent="0.45">
      <c r="B105" s="3">
        <v>104</v>
      </c>
      <c r="C105">
        <v>12076</v>
      </c>
      <c r="D105">
        <v>12230</v>
      </c>
    </row>
    <row r="106" spans="2:4" x14ac:dyDescent="0.45">
      <c r="B106" s="3">
        <v>105</v>
      </c>
      <c r="C106">
        <v>12168</v>
      </c>
      <c r="D106">
        <v>12286</v>
      </c>
    </row>
    <row r="107" spans="2:4" x14ac:dyDescent="0.45">
      <c r="B107" s="3">
        <v>106</v>
      </c>
      <c r="C107">
        <v>12212</v>
      </c>
      <c r="D107">
        <v>12278</v>
      </c>
    </row>
    <row r="108" spans="2:4" x14ac:dyDescent="0.45">
      <c r="B108" s="3">
        <v>107</v>
      </c>
      <c r="C108">
        <v>12223</v>
      </c>
      <c r="D108">
        <v>12240</v>
      </c>
    </row>
    <row r="109" spans="2:4" x14ac:dyDescent="0.45">
      <c r="B109" s="3">
        <v>108</v>
      </c>
      <c r="C109">
        <v>12300</v>
      </c>
      <c r="D109">
        <v>12236</v>
      </c>
    </row>
    <row r="110" spans="2:4" x14ac:dyDescent="0.45">
      <c r="B110" s="3">
        <v>109</v>
      </c>
      <c r="C110">
        <v>12238</v>
      </c>
      <c r="D110">
        <v>12266</v>
      </c>
    </row>
    <row r="111" spans="2:4" x14ac:dyDescent="0.45">
      <c r="B111" s="3">
        <v>110</v>
      </c>
      <c r="C111">
        <v>12174</v>
      </c>
      <c r="D111">
        <v>12236</v>
      </c>
    </row>
    <row r="112" spans="2:4" x14ac:dyDescent="0.45">
      <c r="B112" s="3">
        <v>111</v>
      </c>
      <c r="C112">
        <v>12143</v>
      </c>
      <c r="D112">
        <v>12148</v>
      </c>
    </row>
    <row r="113" spans="2:4" x14ac:dyDescent="0.45">
      <c r="B113" s="3">
        <v>112</v>
      </c>
      <c r="C113">
        <v>12144</v>
      </c>
      <c r="D113">
        <v>12201</v>
      </c>
    </row>
    <row r="114" spans="2:4" x14ac:dyDescent="0.45">
      <c r="B114" s="3">
        <v>113</v>
      </c>
      <c r="C114">
        <v>12176</v>
      </c>
      <c r="D114">
        <v>12237</v>
      </c>
    </row>
    <row r="115" spans="2:4" x14ac:dyDescent="0.45">
      <c r="B115" s="3">
        <v>114</v>
      </c>
      <c r="C115">
        <v>12108</v>
      </c>
      <c r="D115">
        <v>12167</v>
      </c>
    </row>
    <row r="116" spans="2:4" x14ac:dyDescent="0.45">
      <c r="B116" s="3">
        <v>115</v>
      </c>
      <c r="C116">
        <v>12265</v>
      </c>
      <c r="D116">
        <v>12209</v>
      </c>
    </row>
    <row r="117" spans="2:4" x14ac:dyDescent="0.45">
      <c r="B117" s="3">
        <v>116</v>
      </c>
      <c r="C117">
        <v>12113</v>
      </c>
      <c r="D117">
        <v>12224</v>
      </c>
    </row>
    <row r="118" spans="2:4" x14ac:dyDescent="0.45">
      <c r="B118" s="3">
        <v>117</v>
      </c>
      <c r="C118">
        <v>12028</v>
      </c>
      <c r="D118">
        <v>12249</v>
      </c>
    </row>
    <row r="119" spans="2:4" x14ac:dyDescent="0.45">
      <c r="B119" s="3">
        <v>118</v>
      </c>
      <c r="C119">
        <v>12188</v>
      </c>
      <c r="D119">
        <v>12198</v>
      </c>
    </row>
    <row r="120" spans="2:4" x14ac:dyDescent="0.45">
      <c r="B120" s="3">
        <v>119</v>
      </c>
      <c r="C120">
        <v>12113</v>
      </c>
      <c r="D120">
        <v>12099</v>
      </c>
    </row>
    <row r="121" spans="2:4" x14ac:dyDescent="0.45">
      <c r="B121" s="3">
        <v>120</v>
      </c>
      <c r="C121">
        <v>12093</v>
      </c>
      <c r="D121">
        <v>12109</v>
      </c>
    </row>
    <row r="122" spans="2:4" x14ac:dyDescent="0.45">
      <c r="B122" s="3">
        <v>121</v>
      </c>
      <c r="C122">
        <v>12156</v>
      </c>
      <c r="D122">
        <v>12320</v>
      </c>
    </row>
    <row r="123" spans="2:4" x14ac:dyDescent="0.45">
      <c r="B123" s="3">
        <v>122</v>
      </c>
      <c r="C123">
        <v>12268</v>
      </c>
      <c r="D123">
        <v>12131</v>
      </c>
    </row>
    <row r="124" spans="2:4" x14ac:dyDescent="0.45">
      <c r="B124" s="3">
        <v>123</v>
      </c>
      <c r="C124">
        <v>12196</v>
      </c>
      <c r="D124">
        <v>12133</v>
      </c>
    </row>
    <row r="125" spans="2:4" x14ac:dyDescent="0.45">
      <c r="B125" s="3">
        <v>124</v>
      </c>
      <c r="C125">
        <v>12035</v>
      </c>
      <c r="D125">
        <v>12157</v>
      </c>
    </row>
    <row r="126" spans="2:4" x14ac:dyDescent="0.45">
      <c r="B126" s="3">
        <v>125</v>
      </c>
      <c r="C126">
        <v>12132</v>
      </c>
      <c r="D126">
        <v>12295</v>
      </c>
    </row>
    <row r="127" spans="2:4" x14ac:dyDescent="0.45">
      <c r="B127" s="3">
        <v>126</v>
      </c>
      <c r="C127">
        <v>12008</v>
      </c>
      <c r="D127">
        <v>12217</v>
      </c>
    </row>
    <row r="128" spans="2:4" x14ac:dyDescent="0.45">
      <c r="B128" s="3">
        <v>127</v>
      </c>
      <c r="C128">
        <v>12021</v>
      </c>
      <c r="D128">
        <v>12203</v>
      </c>
    </row>
    <row r="129" spans="2:4" x14ac:dyDescent="0.45">
      <c r="B129" s="3">
        <v>128</v>
      </c>
      <c r="C129">
        <v>12281</v>
      </c>
      <c r="D129">
        <v>12198</v>
      </c>
    </row>
    <row r="130" spans="2:4" x14ac:dyDescent="0.45">
      <c r="B130" s="3">
        <v>129</v>
      </c>
      <c r="C130">
        <v>12127</v>
      </c>
      <c r="D130">
        <v>12315</v>
      </c>
    </row>
    <row r="131" spans="2:4" x14ac:dyDescent="0.45">
      <c r="B131" s="3">
        <v>130</v>
      </c>
      <c r="C131">
        <v>12185</v>
      </c>
      <c r="D131">
        <v>12268</v>
      </c>
    </row>
    <row r="132" spans="2:4" x14ac:dyDescent="0.45">
      <c r="B132" s="3">
        <v>131</v>
      </c>
      <c r="C132">
        <v>12074</v>
      </c>
      <c r="D132">
        <v>12298</v>
      </c>
    </row>
    <row r="133" spans="2:4" x14ac:dyDescent="0.45">
      <c r="B133" s="3">
        <v>132</v>
      </c>
      <c r="C133">
        <v>12122</v>
      </c>
      <c r="D133">
        <v>12150</v>
      </c>
    </row>
    <row r="134" spans="2:4" x14ac:dyDescent="0.45">
      <c r="B134" s="3">
        <v>133</v>
      </c>
      <c r="C134">
        <v>12118</v>
      </c>
      <c r="D134">
        <v>12164</v>
      </c>
    </row>
    <row r="135" spans="2:4" x14ac:dyDescent="0.45">
      <c r="B135" s="3">
        <v>134</v>
      </c>
      <c r="C135">
        <v>12177</v>
      </c>
      <c r="D135">
        <v>12234</v>
      </c>
    </row>
    <row r="136" spans="2:4" x14ac:dyDescent="0.45">
      <c r="B136" s="3">
        <v>135</v>
      </c>
      <c r="C136">
        <v>12164</v>
      </c>
      <c r="D136">
        <v>12212</v>
      </c>
    </row>
    <row r="137" spans="2:4" x14ac:dyDescent="0.45">
      <c r="B137" s="3">
        <v>136</v>
      </c>
      <c r="C137">
        <v>12050</v>
      </c>
      <c r="D137">
        <v>12238</v>
      </c>
    </row>
    <row r="138" spans="2:4" x14ac:dyDescent="0.45">
      <c r="B138" s="3">
        <v>137</v>
      </c>
      <c r="C138">
        <v>12219</v>
      </c>
      <c r="D138">
        <v>12311</v>
      </c>
    </row>
    <row r="139" spans="2:4" x14ac:dyDescent="0.45">
      <c r="B139" s="3">
        <v>138</v>
      </c>
      <c r="C139">
        <v>11952</v>
      </c>
      <c r="D139">
        <v>12068</v>
      </c>
    </row>
    <row r="140" spans="2:4" x14ac:dyDescent="0.45">
      <c r="B140" s="3">
        <v>139</v>
      </c>
      <c r="C140">
        <v>12171</v>
      </c>
      <c r="D140">
        <v>12124</v>
      </c>
    </row>
    <row r="141" spans="2:4" x14ac:dyDescent="0.45">
      <c r="B141" s="3">
        <v>140</v>
      </c>
      <c r="C141">
        <v>12019</v>
      </c>
      <c r="D141">
        <v>12171</v>
      </c>
    </row>
    <row r="142" spans="2:4" x14ac:dyDescent="0.45">
      <c r="B142" s="3">
        <v>141</v>
      </c>
      <c r="C142">
        <v>12152</v>
      </c>
      <c r="D142">
        <v>12245</v>
      </c>
    </row>
    <row r="143" spans="2:4" x14ac:dyDescent="0.45">
      <c r="B143" s="3">
        <v>142</v>
      </c>
      <c r="C143">
        <v>12107</v>
      </c>
      <c r="D143">
        <v>12118</v>
      </c>
    </row>
    <row r="144" spans="2:4" x14ac:dyDescent="0.45">
      <c r="B144" s="3">
        <v>143</v>
      </c>
      <c r="C144">
        <v>12234</v>
      </c>
      <c r="D144">
        <v>12118</v>
      </c>
    </row>
    <row r="145" spans="2:4" x14ac:dyDescent="0.45">
      <c r="B145" s="3">
        <v>144</v>
      </c>
      <c r="C145">
        <v>12064</v>
      </c>
      <c r="D145">
        <v>12163</v>
      </c>
    </row>
    <row r="146" spans="2:4" x14ac:dyDescent="0.45">
      <c r="B146" s="3">
        <v>145</v>
      </c>
      <c r="C146">
        <v>12093</v>
      </c>
      <c r="D146">
        <v>12086</v>
      </c>
    </row>
    <row r="147" spans="2:4" x14ac:dyDescent="0.45">
      <c r="B147" s="3">
        <v>146</v>
      </c>
      <c r="C147">
        <v>12108</v>
      </c>
      <c r="D147">
        <v>12153</v>
      </c>
    </row>
    <row r="148" spans="2:4" x14ac:dyDescent="0.45">
      <c r="B148" s="3">
        <v>147</v>
      </c>
      <c r="C148">
        <v>12246</v>
      </c>
      <c r="D148">
        <v>12226</v>
      </c>
    </row>
    <row r="149" spans="2:4" x14ac:dyDescent="0.45">
      <c r="B149" s="3">
        <v>148</v>
      </c>
      <c r="C149">
        <v>12174</v>
      </c>
      <c r="D149">
        <v>12179</v>
      </c>
    </row>
    <row r="150" spans="2:4" x14ac:dyDescent="0.45">
      <c r="B150" s="3">
        <v>149</v>
      </c>
      <c r="C150">
        <v>12158</v>
      </c>
      <c r="D150">
        <v>12145</v>
      </c>
    </row>
    <row r="151" spans="2:4" x14ac:dyDescent="0.45">
      <c r="B151" s="3">
        <v>150</v>
      </c>
      <c r="C151">
        <v>12012</v>
      </c>
      <c r="D151">
        <v>12235</v>
      </c>
    </row>
    <row r="152" spans="2:4" x14ac:dyDescent="0.45">
      <c r="B152" s="3">
        <v>151</v>
      </c>
      <c r="C152">
        <v>12103</v>
      </c>
      <c r="D152">
        <v>12098</v>
      </c>
    </row>
    <row r="153" spans="2:4" x14ac:dyDescent="0.45">
      <c r="B153" s="3">
        <v>152</v>
      </c>
      <c r="C153">
        <v>12095</v>
      </c>
      <c r="D153">
        <v>12171</v>
      </c>
    </row>
    <row r="154" spans="2:4" x14ac:dyDescent="0.45">
      <c r="B154" s="3">
        <v>153</v>
      </c>
      <c r="C154">
        <v>12197</v>
      </c>
      <c r="D154">
        <v>12210</v>
      </c>
    </row>
    <row r="155" spans="2:4" x14ac:dyDescent="0.45">
      <c r="B155" s="3">
        <v>154</v>
      </c>
      <c r="C155">
        <v>12136</v>
      </c>
      <c r="D155">
        <v>12177</v>
      </c>
    </row>
    <row r="156" spans="2:4" x14ac:dyDescent="0.45">
      <c r="B156" s="3">
        <v>155</v>
      </c>
      <c r="C156">
        <v>12146</v>
      </c>
      <c r="D156">
        <v>12220</v>
      </c>
    </row>
    <row r="157" spans="2:4" x14ac:dyDescent="0.45">
      <c r="B157" s="3">
        <v>156</v>
      </c>
      <c r="C157">
        <v>12168</v>
      </c>
      <c r="D157">
        <v>12132</v>
      </c>
    </row>
    <row r="158" spans="2:4" x14ac:dyDescent="0.45">
      <c r="B158" s="3">
        <v>157</v>
      </c>
      <c r="C158">
        <v>12161</v>
      </c>
      <c r="D158">
        <v>12193</v>
      </c>
    </row>
    <row r="159" spans="2:4" x14ac:dyDescent="0.45">
      <c r="B159" s="3">
        <v>158</v>
      </c>
      <c r="C159">
        <v>12285</v>
      </c>
      <c r="D159">
        <v>12257</v>
      </c>
    </row>
    <row r="160" spans="2:4" x14ac:dyDescent="0.45">
      <c r="B160" s="3">
        <v>159</v>
      </c>
      <c r="C160">
        <v>12141</v>
      </c>
      <c r="D160">
        <v>12171</v>
      </c>
    </row>
    <row r="161" spans="2:4" x14ac:dyDescent="0.45">
      <c r="B161" s="3">
        <v>160</v>
      </c>
      <c r="C161">
        <v>12158</v>
      </c>
      <c r="D161">
        <v>12135</v>
      </c>
    </row>
    <row r="162" spans="2:4" x14ac:dyDescent="0.45">
      <c r="B162" s="3">
        <v>161</v>
      </c>
      <c r="C162">
        <v>11999</v>
      </c>
      <c r="D162">
        <v>12171</v>
      </c>
    </row>
    <row r="163" spans="2:4" x14ac:dyDescent="0.45">
      <c r="B163" s="3">
        <v>162</v>
      </c>
      <c r="C163">
        <v>12130</v>
      </c>
      <c r="D163">
        <v>12304</v>
      </c>
    </row>
    <row r="164" spans="2:4" x14ac:dyDescent="0.45">
      <c r="B164" s="3">
        <v>163</v>
      </c>
      <c r="C164">
        <v>12070</v>
      </c>
      <c r="D164">
        <v>12251</v>
      </c>
    </row>
    <row r="165" spans="2:4" x14ac:dyDescent="0.45">
      <c r="B165" s="3">
        <v>164</v>
      </c>
      <c r="C165">
        <v>12156</v>
      </c>
      <c r="D165">
        <v>12078</v>
      </c>
    </row>
    <row r="166" spans="2:4" x14ac:dyDescent="0.45">
      <c r="B166" s="3">
        <v>165</v>
      </c>
      <c r="C166">
        <v>12133</v>
      </c>
      <c r="D166">
        <v>12215</v>
      </c>
    </row>
    <row r="167" spans="2:4" x14ac:dyDescent="0.45">
      <c r="B167" s="3">
        <v>166</v>
      </c>
      <c r="C167">
        <v>12240</v>
      </c>
      <c r="D167">
        <v>12113</v>
      </c>
    </row>
    <row r="168" spans="2:4" x14ac:dyDescent="0.45">
      <c r="B168" s="3">
        <v>167</v>
      </c>
      <c r="C168">
        <v>12088</v>
      </c>
      <c r="D168">
        <v>12232</v>
      </c>
    </row>
    <row r="169" spans="2:4" x14ac:dyDescent="0.45">
      <c r="B169" s="3">
        <v>168</v>
      </c>
      <c r="C169">
        <v>12271</v>
      </c>
      <c r="D169">
        <v>12268</v>
      </c>
    </row>
    <row r="170" spans="2:4" x14ac:dyDescent="0.45">
      <c r="B170" s="3">
        <v>169</v>
      </c>
      <c r="C170">
        <v>12054</v>
      </c>
      <c r="D170">
        <v>12289</v>
      </c>
    </row>
    <row r="171" spans="2:4" x14ac:dyDescent="0.45">
      <c r="B171" s="3">
        <v>170</v>
      </c>
      <c r="C171">
        <v>12026</v>
      </c>
      <c r="D171">
        <v>12317</v>
      </c>
    </row>
    <row r="172" spans="2:4" x14ac:dyDescent="0.45">
      <c r="B172" s="3">
        <v>171</v>
      </c>
      <c r="C172">
        <v>12050</v>
      </c>
      <c r="D172">
        <v>12185</v>
      </c>
    </row>
    <row r="173" spans="2:4" x14ac:dyDescent="0.45">
      <c r="B173" s="3">
        <v>172</v>
      </c>
      <c r="C173">
        <v>12193</v>
      </c>
      <c r="D173">
        <v>12108</v>
      </c>
    </row>
    <row r="174" spans="2:4" x14ac:dyDescent="0.45">
      <c r="B174" s="3">
        <v>173</v>
      </c>
      <c r="C174">
        <v>12078</v>
      </c>
      <c r="D174">
        <v>12102</v>
      </c>
    </row>
    <row r="175" spans="2:4" x14ac:dyDescent="0.45">
      <c r="B175" s="3">
        <v>174</v>
      </c>
      <c r="C175">
        <v>12141</v>
      </c>
      <c r="D175">
        <v>12227</v>
      </c>
    </row>
    <row r="176" spans="2:4" x14ac:dyDescent="0.45">
      <c r="B176" s="3">
        <v>175</v>
      </c>
      <c r="C176">
        <v>12068</v>
      </c>
      <c r="D176">
        <v>12147</v>
      </c>
    </row>
    <row r="177" spans="2:4" x14ac:dyDescent="0.45">
      <c r="B177" s="3">
        <v>176</v>
      </c>
      <c r="C177">
        <v>12125</v>
      </c>
      <c r="D177">
        <v>12097</v>
      </c>
    </row>
    <row r="178" spans="2:4" x14ac:dyDescent="0.45">
      <c r="B178" s="3">
        <v>177</v>
      </c>
      <c r="C178">
        <v>12205</v>
      </c>
      <c r="D178">
        <v>12255</v>
      </c>
    </row>
    <row r="179" spans="2:4" x14ac:dyDescent="0.45">
      <c r="B179" s="3">
        <v>178</v>
      </c>
      <c r="C179">
        <v>12115</v>
      </c>
      <c r="D179">
        <v>12126</v>
      </c>
    </row>
    <row r="180" spans="2:4" x14ac:dyDescent="0.45">
      <c r="B180" s="3">
        <v>179</v>
      </c>
      <c r="C180">
        <v>12202</v>
      </c>
      <c r="D180">
        <v>12193</v>
      </c>
    </row>
    <row r="181" spans="2:4" x14ac:dyDescent="0.45">
      <c r="B181" s="3">
        <v>180</v>
      </c>
      <c r="C181">
        <v>12380</v>
      </c>
      <c r="D181">
        <v>12479</v>
      </c>
    </row>
    <row r="182" spans="2:4" x14ac:dyDescent="0.45">
      <c r="B182" s="3">
        <v>181</v>
      </c>
      <c r="C182">
        <v>12107</v>
      </c>
      <c r="D182">
        <v>12178</v>
      </c>
    </row>
    <row r="183" spans="2:4" x14ac:dyDescent="0.45">
      <c r="B183" s="3">
        <v>182</v>
      </c>
      <c r="C183">
        <v>12172</v>
      </c>
      <c r="D183">
        <v>12337</v>
      </c>
    </row>
    <row r="184" spans="2:4" x14ac:dyDescent="0.45">
      <c r="B184" s="3">
        <v>183</v>
      </c>
      <c r="C184">
        <v>12097</v>
      </c>
      <c r="D184">
        <v>12161</v>
      </c>
    </row>
    <row r="185" spans="2:4" x14ac:dyDescent="0.45">
      <c r="B185" s="3">
        <v>184</v>
      </c>
      <c r="C185">
        <v>12076</v>
      </c>
      <c r="D185">
        <v>12308</v>
      </c>
    </row>
    <row r="186" spans="2:4" x14ac:dyDescent="0.45">
      <c r="B186" s="3">
        <v>185</v>
      </c>
      <c r="C186">
        <v>12029</v>
      </c>
      <c r="D186">
        <v>12130</v>
      </c>
    </row>
    <row r="187" spans="2:4" x14ac:dyDescent="0.45">
      <c r="B187" s="3">
        <v>186</v>
      </c>
      <c r="C187">
        <v>12078</v>
      </c>
      <c r="D187">
        <v>12222</v>
      </c>
    </row>
    <row r="188" spans="2:4" x14ac:dyDescent="0.45">
      <c r="B188" s="3">
        <v>187</v>
      </c>
      <c r="C188">
        <v>12192</v>
      </c>
      <c r="D188">
        <v>12175</v>
      </c>
    </row>
    <row r="189" spans="2:4" x14ac:dyDescent="0.45">
      <c r="B189" s="3">
        <v>188</v>
      </c>
      <c r="C189">
        <v>12072</v>
      </c>
      <c r="D189">
        <v>12082</v>
      </c>
    </row>
    <row r="190" spans="2:4" x14ac:dyDescent="0.45">
      <c r="B190" s="3">
        <v>189</v>
      </c>
      <c r="C190">
        <v>12125</v>
      </c>
      <c r="D190">
        <v>12303</v>
      </c>
    </row>
    <row r="191" spans="2:4" x14ac:dyDescent="0.45">
      <c r="B191" s="3">
        <v>190</v>
      </c>
      <c r="C191">
        <v>12059</v>
      </c>
      <c r="D191">
        <v>12258</v>
      </c>
    </row>
    <row r="192" spans="2:4" x14ac:dyDescent="0.45">
      <c r="B192" s="3">
        <v>191</v>
      </c>
      <c r="C192">
        <v>12023</v>
      </c>
      <c r="D192">
        <v>12219</v>
      </c>
    </row>
    <row r="193" spans="2:4" x14ac:dyDescent="0.45">
      <c r="B193" s="3">
        <v>192</v>
      </c>
      <c r="C193">
        <v>12059</v>
      </c>
      <c r="D193">
        <v>12257</v>
      </c>
    </row>
    <row r="194" spans="2:4" x14ac:dyDescent="0.45">
      <c r="B194" s="3">
        <v>193</v>
      </c>
      <c r="C194">
        <v>12093</v>
      </c>
      <c r="D194">
        <v>12249</v>
      </c>
    </row>
    <row r="195" spans="2:4" x14ac:dyDescent="0.45">
      <c r="B195" s="3">
        <v>194</v>
      </c>
      <c r="C195">
        <v>12039</v>
      </c>
      <c r="D195">
        <v>12103</v>
      </c>
    </row>
    <row r="196" spans="2:4" x14ac:dyDescent="0.45">
      <c r="B196" s="3">
        <v>195</v>
      </c>
      <c r="C196">
        <v>12074</v>
      </c>
      <c r="D196">
        <v>12153</v>
      </c>
    </row>
    <row r="197" spans="2:4" x14ac:dyDescent="0.45">
      <c r="B197" s="3">
        <v>196</v>
      </c>
      <c r="C197">
        <v>12163</v>
      </c>
      <c r="D197">
        <v>12199</v>
      </c>
    </row>
    <row r="198" spans="2:4" x14ac:dyDescent="0.45">
      <c r="B198" s="3">
        <v>197</v>
      </c>
      <c r="C198">
        <v>12103</v>
      </c>
      <c r="D198">
        <v>12194</v>
      </c>
    </row>
    <row r="199" spans="2:4" x14ac:dyDescent="0.45">
      <c r="B199" s="3">
        <v>198</v>
      </c>
      <c r="C199">
        <v>12221</v>
      </c>
      <c r="D199">
        <v>12297</v>
      </c>
    </row>
    <row r="200" spans="2:4" x14ac:dyDescent="0.45">
      <c r="B200" s="3">
        <v>199</v>
      </c>
      <c r="C200">
        <v>12008</v>
      </c>
      <c r="D200">
        <v>12156</v>
      </c>
    </row>
    <row r="201" spans="2:4" x14ac:dyDescent="0.45">
      <c r="B201" s="3">
        <v>200</v>
      </c>
      <c r="C201">
        <v>12058</v>
      </c>
      <c r="D201">
        <v>12189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test1</vt:lpstr>
      <vt:lpstr>test2</vt:lpstr>
      <vt:lpstr>test3</vt:lpstr>
      <vt:lpstr>test4</vt:lpstr>
      <vt:lpstr>test5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Артём Сухарев</dc:creator>
  <cp:lastModifiedBy>Артём Сухарев</cp:lastModifiedBy>
  <dcterms:created xsi:type="dcterms:W3CDTF">2015-06-05T18:19:34Z</dcterms:created>
  <dcterms:modified xsi:type="dcterms:W3CDTF">2022-10-07T08:00:04Z</dcterms:modified>
</cp:coreProperties>
</file>