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artem\Desktop\Labs\AandAC_algKrus_Dsu\AandAC_algKrus_Dsu\"/>
    </mc:Choice>
  </mc:AlternateContent>
  <xr:revisionPtr revIDLastSave="0" documentId="13_ncr:1_{42E659E2-3908-4031-82FD-49C04DA69AF8}" xr6:coauthVersionLast="45" xr6:coauthVersionMax="45" xr10:uidLastSave="{00000000-0000-0000-0000-000000000000}"/>
  <bookViews>
    <workbookView xWindow="-98" yWindow="-98" windowWidth="19095" windowHeight="12196" activeTab="4" xr2:uid="{00000000-000D-0000-FFFF-FFFF00000000}"/>
  </bookViews>
  <sheets>
    <sheet name="test1" sheetId="1" r:id="rId1"/>
    <sheet name="test2" sheetId="2" r:id="rId2"/>
    <sheet name="test3" sheetId="3" r:id="rId3"/>
    <sheet name="test4" sheetId="4" r:id="rId4"/>
    <sheet name="tes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<sst xmlns="http://schemas.openxmlformats.org/spreadsheetml/2006/main" count="15" uniqueCount="5">
  <si>
    <t>N</t>
  </si>
  <si>
    <t>norm</t>
  </si>
  <si>
    <t>with_compr</t>
  </si>
  <si>
    <t>M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</si>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</sst>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1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Алгоритм Крускала</a:t>
            </a:r>
            <a:endParaRPr lang="en-US"/>
          </a:p>
          <a:p>
            <a:pPr>
              <a:defRPr/>
            </a:pPr>
            <a:r>
              <a:rPr lang="en-US"/>
              <a:t>n=[1..1e4+1]/100, m=n*n/10, q=1, r=1e6 </a:t>
            </a:r>
          </a:p>
          <a:p>
            <a:pPr>
              <a:defRPr/>
            </a:pPr>
            <a:endParaRPr lang="ru-RU"/>
          </a:p>
        </c:rich>
      </c:tx>
      <c:layout>
        <c:manualLayout>
          <c:xMode val="edge"/>
          <c:yMode val="edge"/>
          <c:x val="0.3348409940089798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1056586087171634E-2"/>
          <c:y val="8.5009625680393899E-2"/>
          <c:w val="0.91039829460090116"/>
          <c:h val="0.83155809680963488"/>
        </c:manualLayout>
      </c:layout>
      <c:scatterChart>
        <c:scatterStyle val="lineMarker"/>
        <c:varyColors val="0"/>
        <c:ser>
          <c:idx val="0"/>
          <c:order val="0"/>
          <c:tx>
            <c:strRef>
              <c:f>test1!$C$1</c:f>
              <c:strCache>
                <c:ptCount val="1"/>
                <c:pt idx="0">
                  <c:v>norm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test1!$B$2:$B$102</c:f>
              <c:numCache>
                <c:formatCode>General</c:formatCode>
                <c:ptCount val="101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 formatCode="#,##0">
                  <c:v>701</c:v>
                </c:pt>
                <c:pt idx="8" formatCode="#,##0">
                  <c:v>801</c:v>
                </c:pt>
                <c:pt idx="9" formatCode="#,##0">
                  <c:v>901</c:v>
                </c:pt>
                <c:pt idx="10" formatCode="#,##0">
                  <c:v>1001</c:v>
                </c:pt>
                <c:pt idx="11" formatCode="#,##0">
                  <c:v>1101</c:v>
                </c:pt>
                <c:pt idx="12" formatCode="#,##0">
                  <c:v>1201</c:v>
                </c:pt>
                <c:pt idx="13" formatCode="#,##0">
                  <c:v>1301</c:v>
                </c:pt>
                <c:pt idx="14" formatCode="#,##0">
                  <c:v>1401</c:v>
                </c:pt>
                <c:pt idx="15" formatCode="#,##0">
                  <c:v>1501</c:v>
                </c:pt>
                <c:pt idx="16" formatCode="#,##0">
                  <c:v>1601</c:v>
                </c:pt>
                <c:pt idx="17" formatCode="#,##0">
                  <c:v>1701</c:v>
                </c:pt>
                <c:pt idx="18" formatCode="#,##0">
                  <c:v>1801</c:v>
                </c:pt>
                <c:pt idx="19" formatCode="#,##0">
                  <c:v>1901</c:v>
                </c:pt>
                <c:pt idx="20" formatCode="#,##0">
                  <c:v>2001</c:v>
                </c:pt>
                <c:pt idx="21" formatCode="#,##0">
                  <c:v>2101</c:v>
                </c:pt>
                <c:pt idx="22" formatCode="#,##0">
                  <c:v>2201</c:v>
                </c:pt>
                <c:pt idx="23" formatCode="#,##0">
                  <c:v>2301</c:v>
                </c:pt>
                <c:pt idx="24" formatCode="#,##0">
                  <c:v>2401</c:v>
                </c:pt>
                <c:pt idx="25" formatCode="#,##0">
                  <c:v>2501</c:v>
                </c:pt>
                <c:pt idx="26" formatCode="#,##0">
                  <c:v>2601</c:v>
                </c:pt>
                <c:pt idx="27" formatCode="#,##0">
                  <c:v>2701</c:v>
                </c:pt>
                <c:pt idx="28" formatCode="#,##0">
                  <c:v>2801</c:v>
                </c:pt>
                <c:pt idx="29" formatCode="#,##0">
                  <c:v>2901</c:v>
                </c:pt>
                <c:pt idx="30" formatCode="#,##0">
                  <c:v>3001</c:v>
                </c:pt>
                <c:pt idx="31" formatCode="#,##0">
                  <c:v>3101</c:v>
                </c:pt>
                <c:pt idx="32" formatCode="#,##0">
                  <c:v>3201</c:v>
                </c:pt>
                <c:pt idx="33" formatCode="#,##0">
                  <c:v>3301</c:v>
                </c:pt>
                <c:pt idx="34" formatCode="#,##0">
                  <c:v>3401</c:v>
                </c:pt>
                <c:pt idx="35" formatCode="#,##0">
                  <c:v>3501</c:v>
                </c:pt>
                <c:pt idx="36" formatCode="#,##0">
                  <c:v>3601</c:v>
                </c:pt>
                <c:pt idx="37" formatCode="#,##0">
                  <c:v>3701</c:v>
                </c:pt>
                <c:pt idx="38" formatCode="#,##0">
                  <c:v>3801</c:v>
                </c:pt>
                <c:pt idx="39" formatCode="#,##0">
                  <c:v>3901</c:v>
                </c:pt>
                <c:pt idx="40" formatCode="#,##0">
                  <c:v>4001</c:v>
                </c:pt>
                <c:pt idx="41" formatCode="#,##0">
                  <c:v>4101</c:v>
                </c:pt>
                <c:pt idx="42" formatCode="#,##0">
                  <c:v>4201</c:v>
                </c:pt>
                <c:pt idx="43" formatCode="#,##0">
                  <c:v>4301</c:v>
                </c:pt>
                <c:pt idx="44" formatCode="#,##0">
                  <c:v>4401</c:v>
                </c:pt>
                <c:pt idx="45" formatCode="#,##0">
                  <c:v>4501</c:v>
                </c:pt>
                <c:pt idx="46" formatCode="#,##0">
                  <c:v>4601</c:v>
                </c:pt>
                <c:pt idx="47" formatCode="#,##0">
                  <c:v>4701</c:v>
                </c:pt>
                <c:pt idx="48" formatCode="#,##0">
                  <c:v>4801</c:v>
                </c:pt>
                <c:pt idx="49" formatCode="#,##0">
                  <c:v>4901</c:v>
                </c:pt>
                <c:pt idx="50" formatCode="#,##0">
                  <c:v>5001</c:v>
                </c:pt>
                <c:pt idx="51" formatCode="#,##0">
                  <c:v>5101</c:v>
                </c:pt>
                <c:pt idx="52" formatCode="#,##0">
                  <c:v>5201</c:v>
                </c:pt>
                <c:pt idx="53" formatCode="#,##0">
                  <c:v>5301</c:v>
                </c:pt>
                <c:pt idx="54" formatCode="#,##0">
                  <c:v>5401</c:v>
                </c:pt>
                <c:pt idx="55" formatCode="#,##0">
                  <c:v>5501</c:v>
                </c:pt>
                <c:pt idx="56" formatCode="#,##0">
                  <c:v>5601</c:v>
                </c:pt>
                <c:pt idx="57" formatCode="#,##0">
                  <c:v>5701</c:v>
                </c:pt>
                <c:pt idx="58" formatCode="#,##0">
                  <c:v>5801</c:v>
                </c:pt>
                <c:pt idx="59" formatCode="#,##0">
                  <c:v>5901</c:v>
                </c:pt>
                <c:pt idx="60" formatCode="#,##0">
                  <c:v>6001</c:v>
                </c:pt>
                <c:pt idx="61" formatCode="#,##0">
                  <c:v>6101</c:v>
                </c:pt>
                <c:pt idx="62" formatCode="#,##0">
                  <c:v>6201</c:v>
                </c:pt>
                <c:pt idx="63" formatCode="#,##0">
                  <c:v>6301</c:v>
                </c:pt>
                <c:pt idx="64" formatCode="#,##0">
                  <c:v>6401</c:v>
                </c:pt>
                <c:pt idx="65" formatCode="#,##0">
                  <c:v>6501</c:v>
                </c:pt>
                <c:pt idx="66" formatCode="#,##0">
                  <c:v>6601</c:v>
                </c:pt>
                <c:pt idx="67" formatCode="#,##0">
                  <c:v>6701</c:v>
                </c:pt>
                <c:pt idx="68" formatCode="#,##0">
                  <c:v>6801</c:v>
                </c:pt>
                <c:pt idx="69" formatCode="#,##0">
                  <c:v>6901</c:v>
                </c:pt>
                <c:pt idx="70" formatCode="#,##0">
                  <c:v>7001</c:v>
                </c:pt>
                <c:pt idx="71" formatCode="#,##0">
                  <c:v>7101</c:v>
                </c:pt>
                <c:pt idx="72" formatCode="#,##0">
                  <c:v>7201</c:v>
                </c:pt>
                <c:pt idx="73" formatCode="#,##0">
                  <c:v>7301</c:v>
                </c:pt>
                <c:pt idx="74" formatCode="#,##0">
                  <c:v>7401</c:v>
                </c:pt>
                <c:pt idx="75" formatCode="#,##0">
                  <c:v>7501</c:v>
                </c:pt>
                <c:pt idx="76" formatCode="#,##0">
                  <c:v>7601</c:v>
                </c:pt>
                <c:pt idx="77" formatCode="#,##0">
                  <c:v>7701</c:v>
                </c:pt>
                <c:pt idx="78" formatCode="#,##0">
                  <c:v>7801</c:v>
                </c:pt>
                <c:pt idx="79" formatCode="#,##0">
                  <c:v>7901</c:v>
                </c:pt>
                <c:pt idx="80" formatCode="#,##0">
                  <c:v>8001</c:v>
                </c:pt>
                <c:pt idx="81" formatCode="#,##0">
                  <c:v>8101</c:v>
                </c:pt>
                <c:pt idx="82" formatCode="#,##0">
                  <c:v>8201</c:v>
                </c:pt>
                <c:pt idx="83" formatCode="#,##0">
                  <c:v>8301</c:v>
                </c:pt>
                <c:pt idx="84" formatCode="#,##0">
                  <c:v>8401</c:v>
                </c:pt>
                <c:pt idx="85" formatCode="#,##0">
                  <c:v>8501</c:v>
                </c:pt>
                <c:pt idx="86" formatCode="#,##0">
                  <c:v>8601</c:v>
                </c:pt>
                <c:pt idx="87" formatCode="#,##0">
                  <c:v>8701</c:v>
                </c:pt>
                <c:pt idx="88" formatCode="#,##0">
                  <c:v>8801</c:v>
                </c:pt>
                <c:pt idx="89" formatCode="#,##0">
                  <c:v>8901</c:v>
                </c:pt>
                <c:pt idx="90" formatCode="#,##0">
                  <c:v>9001</c:v>
                </c:pt>
                <c:pt idx="91" formatCode="#,##0">
                  <c:v>9101</c:v>
                </c:pt>
                <c:pt idx="92" formatCode="#,##0">
                  <c:v>9201</c:v>
                </c:pt>
                <c:pt idx="93" formatCode="#,##0">
                  <c:v>9301</c:v>
                </c:pt>
                <c:pt idx="94" formatCode="#,##0">
                  <c:v>9401</c:v>
                </c:pt>
                <c:pt idx="95" formatCode="#,##0">
                  <c:v>9501</c:v>
                </c:pt>
                <c:pt idx="96" formatCode="#,##0">
                  <c:v>9601</c:v>
                </c:pt>
                <c:pt idx="97" formatCode="#,##0">
                  <c:v>9701</c:v>
                </c:pt>
                <c:pt idx="98" formatCode="#,##0">
                  <c:v>9801</c:v>
                </c:pt>
                <c:pt idx="99" formatCode="#,##0">
                  <c:v>9901</c:v>
                </c:pt>
                <c:pt idx="100" formatCode="#,##0">
                  <c:v>10001</c:v>
                </c:pt>
              </c:numCache>
            </c:numRef>
          </c:xVal>
          <c:yVal>
            <c:numRef>
              <c:f>test1!$C$2:$C$102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12</c:v>
                </c:pt>
                <c:pt idx="9">
                  <c:v>15</c:v>
                </c:pt>
                <c:pt idx="10">
                  <c:v>19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43</c:v>
                </c:pt>
                <c:pt idx="16">
                  <c:v>56</c:v>
                </c:pt>
                <c:pt idx="17">
                  <c:v>56</c:v>
                </c:pt>
                <c:pt idx="18">
                  <c:v>62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97</c:v>
                </c:pt>
                <c:pt idx="23">
                  <c:v>125</c:v>
                </c:pt>
                <c:pt idx="24">
                  <c:v>110</c:v>
                </c:pt>
                <c:pt idx="25">
                  <c:v>135</c:v>
                </c:pt>
                <c:pt idx="26">
                  <c:v>132</c:v>
                </c:pt>
                <c:pt idx="27">
                  <c:v>142</c:v>
                </c:pt>
                <c:pt idx="28">
                  <c:v>152</c:v>
                </c:pt>
                <c:pt idx="29">
                  <c:v>196</c:v>
                </c:pt>
                <c:pt idx="30">
                  <c:v>180</c:v>
                </c:pt>
                <c:pt idx="31">
                  <c:v>220</c:v>
                </c:pt>
                <c:pt idx="32">
                  <c:v>241</c:v>
                </c:pt>
                <c:pt idx="33">
                  <c:v>212</c:v>
                </c:pt>
                <c:pt idx="34">
                  <c:v>228</c:v>
                </c:pt>
                <c:pt idx="35">
                  <c:v>329</c:v>
                </c:pt>
                <c:pt idx="36">
                  <c:v>303</c:v>
                </c:pt>
                <c:pt idx="37">
                  <c:v>277</c:v>
                </c:pt>
                <c:pt idx="38">
                  <c:v>396</c:v>
                </c:pt>
                <c:pt idx="39">
                  <c:v>295</c:v>
                </c:pt>
                <c:pt idx="40">
                  <c:v>344</c:v>
                </c:pt>
                <c:pt idx="41">
                  <c:v>363</c:v>
                </c:pt>
                <c:pt idx="42">
                  <c:v>345</c:v>
                </c:pt>
                <c:pt idx="43">
                  <c:v>423</c:v>
                </c:pt>
                <c:pt idx="44">
                  <c:v>391</c:v>
                </c:pt>
                <c:pt idx="45">
                  <c:v>401</c:v>
                </c:pt>
                <c:pt idx="46">
                  <c:v>410</c:v>
                </c:pt>
                <c:pt idx="47">
                  <c:v>447</c:v>
                </c:pt>
                <c:pt idx="48">
                  <c:v>442</c:v>
                </c:pt>
                <c:pt idx="49">
                  <c:v>449</c:v>
                </c:pt>
                <c:pt idx="50">
                  <c:v>488</c:v>
                </c:pt>
                <c:pt idx="51">
                  <c:v>519</c:v>
                </c:pt>
                <c:pt idx="52">
                  <c:v>559</c:v>
                </c:pt>
                <c:pt idx="53">
                  <c:v>595</c:v>
                </c:pt>
                <c:pt idx="54">
                  <c:v>575</c:v>
                </c:pt>
                <c:pt idx="55">
                  <c:v>603</c:v>
                </c:pt>
                <c:pt idx="56">
                  <c:v>619</c:v>
                </c:pt>
                <c:pt idx="57">
                  <c:v>622</c:v>
                </c:pt>
                <c:pt idx="58">
                  <c:v>658</c:v>
                </c:pt>
                <c:pt idx="59">
                  <c:v>677</c:v>
                </c:pt>
                <c:pt idx="60">
                  <c:v>745</c:v>
                </c:pt>
                <c:pt idx="61">
                  <c:v>732</c:v>
                </c:pt>
                <c:pt idx="62">
                  <c:v>740</c:v>
                </c:pt>
                <c:pt idx="63">
                  <c:v>818</c:v>
                </c:pt>
                <c:pt idx="64">
                  <c:v>807</c:v>
                </c:pt>
                <c:pt idx="65">
                  <c:v>829</c:v>
                </c:pt>
                <c:pt idx="66">
                  <c:v>865</c:v>
                </c:pt>
                <c:pt idx="67">
                  <c:v>885</c:v>
                </c:pt>
                <c:pt idx="68">
                  <c:v>968</c:v>
                </c:pt>
                <c:pt idx="69">
                  <c:v>949</c:v>
                </c:pt>
                <c:pt idx="70">
                  <c:v>986</c:v>
                </c:pt>
                <c:pt idx="71">
                  <c:v>1000</c:v>
                </c:pt>
                <c:pt idx="72">
                  <c:v>1119</c:v>
                </c:pt>
                <c:pt idx="73">
                  <c:v>1095</c:v>
                </c:pt>
                <c:pt idx="74">
                  <c:v>4104</c:v>
                </c:pt>
                <c:pt idx="75">
                  <c:v>1148</c:v>
                </c:pt>
                <c:pt idx="76">
                  <c:v>1394</c:v>
                </c:pt>
                <c:pt idx="77">
                  <c:v>1225</c:v>
                </c:pt>
                <c:pt idx="78">
                  <c:v>1274</c:v>
                </c:pt>
                <c:pt idx="79">
                  <c:v>1269</c:v>
                </c:pt>
                <c:pt idx="80">
                  <c:v>1243</c:v>
                </c:pt>
                <c:pt idx="81">
                  <c:v>1325</c:v>
                </c:pt>
                <c:pt idx="82">
                  <c:v>1385</c:v>
                </c:pt>
                <c:pt idx="83">
                  <c:v>1385</c:v>
                </c:pt>
                <c:pt idx="84">
                  <c:v>1482</c:v>
                </c:pt>
                <c:pt idx="85">
                  <c:v>1670</c:v>
                </c:pt>
                <c:pt idx="86">
                  <c:v>1502</c:v>
                </c:pt>
                <c:pt idx="87">
                  <c:v>1511</c:v>
                </c:pt>
                <c:pt idx="88">
                  <c:v>1547</c:v>
                </c:pt>
                <c:pt idx="89">
                  <c:v>1678</c:v>
                </c:pt>
                <c:pt idx="90">
                  <c:v>1605</c:v>
                </c:pt>
                <c:pt idx="91">
                  <c:v>1590</c:v>
                </c:pt>
                <c:pt idx="92">
                  <c:v>1688</c:v>
                </c:pt>
                <c:pt idx="93">
                  <c:v>1694</c:v>
                </c:pt>
                <c:pt idx="94">
                  <c:v>1883</c:v>
                </c:pt>
                <c:pt idx="95">
                  <c:v>1964</c:v>
                </c:pt>
                <c:pt idx="96">
                  <c:v>1883</c:v>
                </c:pt>
                <c:pt idx="97">
                  <c:v>2009</c:v>
                </c:pt>
                <c:pt idx="98">
                  <c:v>1962</c:v>
                </c:pt>
                <c:pt idx="99">
                  <c:v>1992</c:v>
                </c:pt>
                <c:pt idx="100">
                  <c:v>2058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C-477E-88DA-1F39EB29C930}"/>
            </c:ext>
          </c:extLst>
        </c:ser>
        <c:ser>
          <c:idx val="1"/>
          <c:order val="1"/>
          <c:tx>
            <c:strRef>
              <c:f>test1!$D$1</c:f>
              <c:strCache>
                <c:ptCount val="1"/>
                <c:pt idx="0">
                  <c:v>with_compr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test1!$B$2:$B$102</c:f>
              <c:numCache>
                <c:formatCode>General</c:formatCode>
                <c:ptCount val="101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 formatCode="#,##0">
                  <c:v>701</c:v>
                </c:pt>
                <c:pt idx="8" formatCode="#,##0">
                  <c:v>801</c:v>
                </c:pt>
                <c:pt idx="9" formatCode="#,##0">
                  <c:v>901</c:v>
                </c:pt>
                <c:pt idx="10" formatCode="#,##0">
                  <c:v>1001</c:v>
                </c:pt>
                <c:pt idx="11" formatCode="#,##0">
                  <c:v>1101</c:v>
                </c:pt>
                <c:pt idx="12" formatCode="#,##0">
                  <c:v>1201</c:v>
                </c:pt>
                <c:pt idx="13" formatCode="#,##0">
                  <c:v>1301</c:v>
                </c:pt>
                <c:pt idx="14" formatCode="#,##0">
                  <c:v>1401</c:v>
                </c:pt>
                <c:pt idx="15" formatCode="#,##0">
                  <c:v>1501</c:v>
                </c:pt>
                <c:pt idx="16" formatCode="#,##0">
                  <c:v>1601</c:v>
                </c:pt>
                <c:pt idx="17" formatCode="#,##0">
                  <c:v>1701</c:v>
                </c:pt>
                <c:pt idx="18" formatCode="#,##0">
                  <c:v>1801</c:v>
                </c:pt>
                <c:pt idx="19" formatCode="#,##0">
                  <c:v>1901</c:v>
                </c:pt>
                <c:pt idx="20" formatCode="#,##0">
                  <c:v>2001</c:v>
                </c:pt>
                <c:pt idx="21" formatCode="#,##0">
                  <c:v>2101</c:v>
                </c:pt>
                <c:pt idx="22" formatCode="#,##0">
                  <c:v>2201</c:v>
                </c:pt>
                <c:pt idx="23" formatCode="#,##0">
                  <c:v>2301</c:v>
                </c:pt>
                <c:pt idx="24" formatCode="#,##0">
                  <c:v>2401</c:v>
                </c:pt>
                <c:pt idx="25" formatCode="#,##0">
                  <c:v>2501</c:v>
                </c:pt>
                <c:pt idx="26" formatCode="#,##0">
                  <c:v>2601</c:v>
                </c:pt>
                <c:pt idx="27" formatCode="#,##0">
                  <c:v>2701</c:v>
                </c:pt>
                <c:pt idx="28" formatCode="#,##0">
                  <c:v>2801</c:v>
                </c:pt>
                <c:pt idx="29" formatCode="#,##0">
                  <c:v>2901</c:v>
                </c:pt>
                <c:pt idx="30" formatCode="#,##0">
                  <c:v>3001</c:v>
                </c:pt>
                <c:pt idx="31" formatCode="#,##0">
                  <c:v>3101</c:v>
                </c:pt>
                <c:pt idx="32" formatCode="#,##0">
                  <c:v>3201</c:v>
                </c:pt>
                <c:pt idx="33" formatCode="#,##0">
                  <c:v>3301</c:v>
                </c:pt>
                <c:pt idx="34" formatCode="#,##0">
                  <c:v>3401</c:v>
                </c:pt>
                <c:pt idx="35" formatCode="#,##0">
                  <c:v>3501</c:v>
                </c:pt>
                <c:pt idx="36" formatCode="#,##0">
                  <c:v>3601</c:v>
                </c:pt>
                <c:pt idx="37" formatCode="#,##0">
                  <c:v>3701</c:v>
                </c:pt>
                <c:pt idx="38" formatCode="#,##0">
                  <c:v>3801</c:v>
                </c:pt>
                <c:pt idx="39" formatCode="#,##0">
                  <c:v>3901</c:v>
                </c:pt>
                <c:pt idx="40" formatCode="#,##0">
                  <c:v>4001</c:v>
                </c:pt>
                <c:pt idx="41" formatCode="#,##0">
                  <c:v>4101</c:v>
                </c:pt>
                <c:pt idx="42" formatCode="#,##0">
                  <c:v>4201</c:v>
                </c:pt>
                <c:pt idx="43" formatCode="#,##0">
                  <c:v>4301</c:v>
                </c:pt>
                <c:pt idx="44" formatCode="#,##0">
                  <c:v>4401</c:v>
                </c:pt>
                <c:pt idx="45" formatCode="#,##0">
                  <c:v>4501</c:v>
                </c:pt>
                <c:pt idx="46" formatCode="#,##0">
                  <c:v>4601</c:v>
                </c:pt>
                <c:pt idx="47" formatCode="#,##0">
                  <c:v>4701</c:v>
                </c:pt>
                <c:pt idx="48" formatCode="#,##0">
                  <c:v>4801</c:v>
                </c:pt>
                <c:pt idx="49" formatCode="#,##0">
                  <c:v>4901</c:v>
                </c:pt>
                <c:pt idx="50" formatCode="#,##0">
                  <c:v>5001</c:v>
                </c:pt>
                <c:pt idx="51" formatCode="#,##0">
                  <c:v>5101</c:v>
                </c:pt>
                <c:pt idx="52" formatCode="#,##0">
                  <c:v>5201</c:v>
                </c:pt>
                <c:pt idx="53" formatCode="#,##0">
                  <c:v>5301</c:v>
                </c:pt>
                <c:pt idx="54" formatCode="#,##0">
                  <c:v>5401</c:v>
                </c:pt>
                <c:pt idx="55" formatCode="#,##0">
                  <c:v>5501</c:v>
                </c:pt>
                <c:pt idx="56" formatCode="#,##0">
                  <c:v>5601</c:v>
                </c:pt>
                <c:pt idx="57" formatCode="#,##0">
                  <c:v>5701</c:v>
                </c:pt>
                <c:pt idx="58" formatCode="#,##0">
                  <c:v>5801</c:v>
                </c:pt>
                <c:pt idx="59" formatCode="#,##0">
                  <c:v>5901</c:v>
                </c:pt>
                <c:pt idx="60" formatCode="#,##0">
                  <c:v>6001</c:v>
                </c:pt>
                <c:pt idx="61" formatCode="#,##0">
                  <c:v>6101</c:v>
                </c:pt>
                <c:pt idx="62" formatCode="#,##0">
                  <c:v>6201</c:v>
                </c:pt>
                <c:pt idx="63" formatCode="#,##0">
                  <c:v>6301</c:v>
                </c:pt>
                <c:pt idx="64" formatCode="#,##0">
                  <c:v>6401</c:v>
                </c:pt>
                <c:pt idx="65" formatCode="#,##0">
                  <c:v>6501</c:v>
                </c:pt>
                <c:pt idx="66" formatCode="#,##0">
                  <c:v>6601</c:v>
                </c:pt>
                <c:pt idx="67" formatCode="#,##0">
                  <c:v>6701</c:v>
                </c:pt>
                <c:pt idx="68" formatCode="#,##0">
                  <c:v>6801</c:v>
                </c:pt>
                <c:pt idx="69" formatCode="#,##0">
                  <c:v>6901</c:v>
                </c:pt>
                <c:pt idx="70" formatCode="#,##0">
                  <c:v>7001</c:v>
                </c:pt>
                <c:pt idx="71" formatCode="#,##0">
                  <c:v>7101</c:v>
                </c:pt>
                <c:pt idx="72" formatCode="#,##0">
                  <c:v>7201</c:v>
                </c:pt>
                <c:pt idx="73" formatCode="#,##0">
                  <c:v>7301</c:v>
                </c:pt>
                <c:pt idx="74" formatCode="#,##0">
                  <c:v>7401</c:v>
                </c:pt>
                <c:pt idx="75" formatCode="#,##0">
                  <c:v>7501</c:v>
                </c:pt>
                <c:pt idx="76" formatCode="#,##0">
                  <c:v>7601</c:v>
                </c:pt>
                <c:pt idx="77" formatCode="#,##0">
                  <c:v>7701</c:v>
                </c:pt>
                <c:pt idx="78" formatCode="#,##0">
                  <c:v>7801</c:v>
                </c:pt>
                <c:pt idx="79" formatCode="#,##0">
                  <c:v>7901</c:v>
                </c:pt>
                <c:pt idx="80" formatCode="#,##0">
                  <c:v>8001</c:v>
                </c:pt>
                <c:pt idx="81" formatCode="#,##0">
                  <c:v>8101</c:v>
                </c:pt>
                <c:pt idx="82" formatCode="#,##0">
                  <c:v>8201</c:v>
                </c:pt>
                <c:pt idx="83" formatCode="#,##0">
                  <c:v>8301</c:v>
                </c:pt>
                <c:pt idx="84" formatCode="#,##0">
                  <c:v>8401</c:v>
                </c:pt>
                <c:pt idx="85" formatCode="#,##0">
                  <c:v>8501</c:v>
                </c:pt>
                <c:pt idx="86" formatCode="#,##0">
                  <c:v>8601</c:v>
                </c:pt>
                <c:pt idx="87" formatCode="#,##0">
                  <c:v>8701</c:v>
                </c:pt>
                <c:pt idx="88" formatCode="#,##0">
                  <c:v>8801</c:v>
                </c:pt>
                <c:pt idx="89" formatCode="#,##0">
                  <c:v>8901</c:v>
                </c:pt>
                <c:pt idx="90" formatCode="#,##0">
                  <c:v>9001</c:v>
                </c:pt>
                <c:pt idx="91" formatCode="#,##0">
                  <c:v>9101</c:v>
                </c:pt>
                <c:pt idx="92" formatCode="#,##0">
                  <c:v>9201</c:v>
                </c:pt>
                <c:pt idx="93" formatCode="#,##0">
                  <c:v>9301</c:v>
                </c:pt>
                <c:pt idx="94" formatCode="#,##0">
                  <c:v>9401</c:v>
                </c:pt>
                <c:pt idx="95" formatCode="#,##0">
                  <c:v>9501</c:v>
                </c:pt>
                <c:pt idx="96" formatCode="#,##0">
                  <c:v>9601</c:v>
                </c:pt>
                <c:pt idx="97" formatCode="#,##0">
                  <c:v>9701</c:v>
                </c:pt>
                <c:pt idx="98" formatCode="#,##0">
                  <c:v>9801</c:v>
                </c:pt>
                <c:pt idx="99" formatCode="#,##0">
                  <c:v>9901</c:v>
                </c:pt>
                <c:pt idx="100" formatCode="#,##0">
                  <c:v>10001</c:v>
                </c:pt>
              </c:numCache>
            </c:numRef>
          </c:xVal>
          <c:yVal>
            <c:numRef>
              <c:f>test1!$D$2:$D$102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12</c:v>
                </c:pt>
                <c:pt idx="11">
                  <c:v>16</c:v>
                </c:pt>
                <c:pt idx="12">
                  <c:v>19</c:v>
                </c:pt>
                <c:pt idx="13">
                  <c:v>22</c:v>
                </c:pt>
                <c:pt idx="14">
                  <c:v>25</c:v>
                </c:pt>
                <c:pt idx="15">
                  <c:v>28</c:v>
                </c:pt>
                <c:pt idx="16">
                  <c:v>35</c:v>
                </c:pt>
                <c:pt idx="17">
                  <c:v>39</c:v>
                </c:pt>
                <c:pt idx="18">
                  <c:v>43</c:v>
                </c:pt>
                <c:pt idx="19">
                  <c:v>46</c:v>
                </c:pt>
                <c:pt idx="20">
                  <c:v>51</c:v>
                </c:pt>
                <c:pt idx="21">
                  <c:v>57</c:v>
                </c:pt>
                <c:pt idx="22">
                  <c:v>61</c:v>
                </c:pt>
                <c:pt idx="23">
                  <c:v>69</c:v>
                </c:pt>
                <c:pt idx="24">
                  <c:v>74</c:v>
                </c:pt>
                <c:pt idx="25">
                  <c:v>87</c:v>
                </c:pt>
                <c:pt idx="26">
                  <c:v>86</c:v>
                </c:pt>
                <c:pt idx="27">
                  <c:v>93</c:v>
                </c:pt>
                <c:pt idx="28">
                  <c:v>126</c:v>
                </c:pt>
                <c:pt idx="29">
                  <c:v>108</c:v>
                </c:pt>
                <c:pt idx="30">
                  <c:v>161</c:v>
                </c:pt>
                <c:pt idx="31">
                  <c:v>194</c:v>
                </c:pt>
                <c:pt idx="32">
                  <c:v>166</c:v>
                </c:pt>
                <c:pt idx="33">
                  <c:v>212</c:v>
                </c:pt>
                <c:pt idx="34">
                  <c:v>147</c:v>
                </c:pt>
                <c:pt idx="35">
                  <c:v>155</c:v>
                </c:pt>
                <c:pt idx="36">
                  <c:v>183</c:v>
                </c:pt>
                <c:pt idx="37">
                  <c:v>175</c:v>
                </c:pt>
                <c:pt idx="38">
                  <c:v>244</c:v>
                </c:pt>
                <c:pt idx="39">
                  <c:v>192</c:v>
                </c:pt>
                <c:pt idx="40">
                  <c:v>218</c:v>
                </c:pt>
                <c:pt idx="41">
                  <c:v>214</c:v>
                </c:pt>
                <c:pt idx="42">
                  <c:v>222</c:v>
                </c:pt>
                <c:pt idx="43">
                  <c:v>294</c:v>
                </c:pt>
                <c:pt idx="44">
                  <c:v>246</c:v>
                </c:pt>
                <c:pt idx="45">
                  <c:v>256</c:v>
                </c:pt>
                <c:pt idx="46">
                  <c:v>269</c:v>
                </c:pt>
                <c:pt idx="47">
                  <c:v>279</c:v>
                </c:pt>
                <c:pt idx="48">
                  <c:v>292</c:v>
                </c:pt>
                <c:pt idx="49">
                  <c:v>305</c:v>
                </c:pt>
                <c:pt idx="50">
                  <c:v>316</c:v>
                </c:pt>
                <c:pt idx="51">
                  <c:v>345</c:v>
                </c:pt>
                <c:pt idx="52">
                  <c:v>343</c:v>
                </c:pt>
                <c:pt idx="53">
                  <c:v>356</c:v>
                </c:pt>
                <c:pt idx="54">
                  <c:v>369</c:v>
                </c:pt>
                <c:pt idx="55">
                  <c:v>414</c:v>
                </c:pt>
                <c:pt idx="56">
                  <c:v>397</c:v>
                </c:pt>
                <c:pt idx="57">
                  <c:v>412</c:v>
                </c:pt>
                <c:pt idx="58">
                  <c:v>426</c:v>
                </c:pt>
                <c:pt idx="59">
                  <c:v>472</c:v>
                </c:pt>
                <c:pt idx="60">
                  <c:v>455</c:v>
                </c:pt>
                <c:pt idx="61">
                  <c:v>472</c:v>
                </c:pt>
                <c:pt idx="62">
                  <c:v>490</c:v>
                </c:pt>
                <c:pt idx="63">
                  <c:v>505</c:v>
                </c:pt>
                <c:pt idx="64">
                  <c:v>525</c:v>
                </c:pt>
                <c:pt idx="65">
                  <c:v>538</c:v>
                </c:pt>
                <c:pt idx="66">
                  <c:v>554</c:v>
                </c:pt>
                <c:pt idx="67">
                  <c:v>571</c:v>
                </c:pt>
                <c:pt idx="68">
                  <c:v>588</c:v>
                </c:pt>
                <c:pt idx="69">
                  <c:v>606</c:v>
                </c:pt>
                <c:pt idx="70">
                  <c:v>622</c:v>
                </c:pt>
                <c:pt idx="71">
                  <c:v>639</c:v>
                </c:pt>
                <c:pt idx="72">
                  <c:v>660</c:v>
                </c:pt>
                <c:pt idx="73">
                  <c:v>689</c:v>
                </c:pt>
                <c:pt idx="74">
                  <c:v>2629</c:v>
                </c:pt>
                <c:pt idx="75">
                  <c:v>782</c:v>
                </c:pt>
                <c:pt idx="76">
                  <c:v>732</c:v>
                </c:pt>
                <c:pt idx="77">
                  <c:v>796</c:v>
                </c:pt>
                <c:pt idx="78">
                  <c:v>855</c:v>
                </c:pt>
                <c:pt idx="79">
                  <c:v>793</c:v>
                </c:pt>
                <c:pt idx="80">
                  <c:v>812</c:v>
                </c:pt>
                <c:pt idx="81">
                  <c:v>833</c:v>
                </c:pt>
                <c:pt idx="82">
                  <c:v>852</c:v>
                </c:pt>
                <c:pt idx="83">
                  <c:v>875</c:v>
                </c:pt>
                <c:pt idx="84">
                  <c:v>895</c:v>
                </c:pt>
                <c:pt idx="85">
                  <c:v>917</c:v>
                </c:pt>
                <c:pt idx="86">
                  <c:v>938</c:v>
                </c:pt>
                <c:pt idx="87">
                  <c:v>960</c:v>
                </c:pt>
                <c:pt idx="88">
                  <c:v>984</c:v>
                </c:pt>
                <c:pt idx="89">
                  <c:v>1005</c:v>
                </c:pt>
                <c:pt idx="90">
                  <c:v>1030</c:v>
                </c:pt>
                <c:pt idx="91">
                  <c:v>1052</c:v>
                </c:pt>
                <c:pt idx="92">
                  <c:v>1092</c:v>
                </c:pt>
                <c:pt idx="93">
                  <c:v>1099</c:v>
                </c:pt>
                <c:pt idx="94">
                  <c:v>1123</c:v>
                </c:pt>
                <c:pt idx="95">
                  <c:v>1146</c:v>
                </c:pt>
                <c:pt idx="96">
                  <c:v>1172</c:v>
                </c:pt>
                <c:pt idx="97">
                  <c:v>1196</c:v>
                </c:pt>
                <c:pt idx="98">
                  <c:v>1223</c:v>
                </c:pt>
                <c:pt idx="99">
                  <c:v>1250</c:v>
                </c:pt>
                <c:pt idx="100">
                  <c:v>1270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0C-477E-88DA-1F39EB29C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61824"/>
        <c:axId val="375486816"/>
      </c:scatterChart>
      <c:valAx>
        <c:axId val="38756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486816"/>
        <c:crosses val="autoZero"/>
        <c:crossBetween val="midCat"/>
      </c:valAx>
      <c:valAx>
        <c:axId val="3754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56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239619348579021"/>
          <c:y val="0.48145489211592329"/>
          <c:w val="0.13942896708221744"/>
          <c:h val="0.11829239319772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Алгоритм Крускала</a:t>
            </a:r>
            <a:endParaRPr lang="en-US"/>
          </a:p>
          <a:p>
            <a:pPr>
              <a:defRPr/>
            </a:pPr>
            <a:r>
              <a:rPr lang="en-US"/>
              <a:t>n=[1..1e4+1]/100, m=n*n, q=1, r=1e6 </a:t>
            </a:r>
            <a:endParaRPr lang="ru-RU"/>
          </a:p>
        </c:rich>
      </c:tx>
      <c:layout>
        <c:manualLayout>
          <c:xMode val="edge"/>
          <c:yMode val="edge"/>
          <c:x val="0.3348409940089798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1056586087171634E-2"/>
          <c:y val="8.5009625680393899E-2"/>
          <c:w val="0.91039829460090116"/>
          <c:h val="0.7576859828274326"/>
        </c:manualLayout>
      </c:layout>
      <c:scatterChart>
        <c:scatterStyle val="lineMarker"/>
        <c:varyColors val="0"/>
        <c:ser>
          <c:idx val="1"/>
          <c:order val="0"/>
          <c:tx>
            <c:strRef>
              <c:f>test2!$D$1</c:f>
              <c:strCache>
                <c:ptCount val="1"/>
                <c:pt idx="0">
                  <c:v>with_compr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test2!$B$2:$B$102</c:f>
              <c:numCache>
                <c:formatCode>General</c:formatCode>
                <c:ptCount val="101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 formatCode="#,##0">
                  <c:v>701</c:v>
                </c:pt>
                <c:pt idx="8" formatCode="#,##0">
                  <c:v>801</c:v>
                </c:pt>
                <c:pt idx="9" formatCode="#,##0">
                  <c:v>901</c:v>
                </c:pt>
                <c:pt idx="10" formatCode="#,##0">
                  <c:v>1001</c:v>
                </c:pt>
                <c:pt idx="11" formatCode="#,##0">
                  <c:v>1101</c:v>
                </c:pt>
                <c:pt idx="12" formatCode="#,##0">
                  <c:v>1201</c:v>
                </c:pt>
                <c:pt idx="13" formatCode="#,##0">
                  <c:v>1301</c:v>
                </c:pt>
                <c:pt idx="14" formatCode="#,##0">
                  <c:v>1401</c:v>
                </c:pt>
                <c:pt idx="15" formatCode="#,##0">
                  <c:v>1501</c:v>
                </c:pt>
                <c:pt idx="16" formatCode="#,##0">
                  <c:v>1601</c:v>
                </c:pt>
                <c:pt idx="17" formatCode="#,##0">
                  <c:v>1701</c:v>
                </c:pt>
                <c:pt idx="18" formatCode="#,##0">
                  <c:v>1801</c:v>
                </c:pt>
                <c:pt idx="19" formatCode="#,##0">
                  <c:v>1901</c:v>
                </c:pt>
                <c:pt idx="20" formatCode="#,##0">
                  <c:v>2001</c:v>
                </c:pt>
                <c:pt idx="21" formatCode="#,##0">
                  <c:v>2101</c:v>
                </c:pt>
                <c:pt idx="22" formatCode="#,##0">
                  <c:v>2201</c:v>
                </c:pt>
                <c:pt idx="23" formatCode="#,##0">
                  <c:v>2301</c:v>
                </c:pt>
                <c:pt idx="24" formatCode="#,##0">
                  <c:v>2401</c:v>
                </c:pt>
                <c:pt idx="25" formatCode="#,##0">
                  <c:v>2501</c:v>
                </c:pt>
                <c:pt idx="26" formatCode="#,##0">
                  <c:v>2601</c:v>
                </c:pt>
                <c:pt idx="27" formatCode="#,##0">
                  <c:v>2701</c:v>
                </c:pt>
                <c:pt idx="28" formatCode="#,##0">
                  <c:v>2801</c:v>
                </c:pt>
                <c:pt idx="29" formatCode="#,##0">
                  <c:v>2901</c:v>
                </c:pt>
                <c:pt idx="30" formatCode="#,##0">
                  <c:v>3001</c:v>
                </c:pt>
                <c:pt idx="31" formatCode="#,##0">
                  <c:v>3101</c:v>
                </c:pt>
                <c:pt idx="32" formatCode="#,##0">
                  <c:v>3201</c:v>
                </c:pt>
                <c:pt idx="33" formatCode="#,##0">
                  <c:v>3301</c:v>
                </c:pt>
                <c:pt idx="34" formatCode="#,##0">
                  <c:v>3401</c:v>
                </c:pt>
                <c:pt idx="35" formatCode="#,##0">
                  <c:v>3501</c:v>
                </c:pt>
                <c:pt idx="36" formatCode="#,##0">
                  <c:v>3601</c:v>
                </c:pt>
                <c:pt idx="37" formatCode="#,##0">
                  <c:v>3701</c:v>
                </c:pt>
                <c:pt idx="38" formatCode="#,##0">
                  <c:v>3801</c:v>
                </c:pt>
                <c:pt idx="39" formatCode="#,##0">
                  <c:v>3901</c:v>
                </c:pt>
                <c:pt idx="40" formatCode="#,##0">
                  <c:v>4001</c:v>
                </c:pt>
                <c:pt idx="41" formatCode="#,##0">
                  <c:v>4101</c:v>
                </c:pt>
                <c:pt idx="42" formatCode="#,##0">
                  <c:v>4201</c:v>
                </c:pt>
                <c:pt idx="43" formatCode="#,##0">
                  <c:v>4301</c:v>
                </c:pt>
                <c:pt idx="44" formatCode="#,##0">
                  <c:v>4401</c:v>
                </c:pt>
                <c:pt idx="45" formatCode="#,##0">
                  <c:v>4501</c:v>
                </c:pt>
                <c:pt idx="46" formatCode="#,##0">
                  <c:v>4601</c:v>
                </c:pt>
                <c:pt idx="47" formatCode="#,##0">
                  <c:v>4701</c:v>
                </c:pt>
                <c:pt idx="48" formatCode="#,##0">
                  <c:v>4801</c:v>
                </c:pt>
                <c:pt idx="49" formatCode="#,##0">
                  <c:v>4901</c:v>
                </c:pt>
                <c:pt idx="50" formatCode="#,##0">
                  <c:v>5001</c:v>
                </c:pt>
                <c:pt idx="51" formatCode="#,##0">
                  <c:v>5101</c:v>
                </c:pt>
                <c:pt idx="52" formatCode="#,##0">
                  <c:v>5201</c:v>
                </c:pt>
                <c:pt idx="53" formatCode="#,##0">
                  <c:v>5301</c:v>
                </c:pt>
                <c:pt idx="54" formatCode="#,##0">
                  <c:v>5401</c:v>
                </c:pt>
                <c:pt idx="55" formatCode="#,##0">
                  <c:v>5501</c:v>
                </c:pt>
                <c:pt idx="56" formatCode="#,##0">
                  <c:v>5601</c:v>
                </c:pt>
                <c:pt idx="57" formatCode="#,##0">
                  <c:v>5701</c:v>
                </c:pt>
                <c:pt idx="58" formatCode="#,##0">
                  <c:v>5801</c:v>
                </c:pt>
                <c:pt idx="59" formatCode="#,##0">
                  <c:v>5901</c:v>
                </c:pt>
                <c:pt idx="60" formatCode="#,##0">
                  <c:v>6001</c:v>
                </c:pt>
                <c:pt idx="61" formatCode="#,##0">
                  <c:v>6101</c:v>
                </c:pt>
                <c:pt idx="62" formatCode="#,##0">
                  <c:v>6201</c:v>
                </c:pt>
                <c:pt idx="63" formatCode="#,##0">
                  <c:v>6301</c:v>
                </c:pt>
                <c:pt idx="64" formatCode="#,##0">
                  <c:v>6401</c:v>
                </c:pt>
                <c:pt idx="65" formatCode="#,##0">
                  <c:v>6501</c:v>
                </c:pt>
                <c:pt idx="66" formatCode="#,##0">
                  <c:v>6601</c:v>
                </c:pt>
                <c:pt idx="67" formatCode="#,##0">
                  <c:v>6701</c:v>
                </c:pt>
                <c:pt idx="68" formatCode="#,##0">
                  <c:v>6801</c:v>
                </c:pt>
                <c:pt idx="69" formatCode="#,##0">
                  <c:v>6901</c:v>
                </c:pt>
                <c:pt idx="70" formatCode="#,##0">
                  <c:v>7001</c:v>
                </c:pt>
                <c:pt idx="71" formatCode="#,##0">
                  <c:v>7101</c:v>
                </c:pt>
                <c:pt idx="72" formatCode="#,##0">
                  <c:v>7201</c:v>
                </c:pt>
                <c:pt idx="73" formatCode="#,##0">
                  <c:v>7301</c:v>
                </c:pt>
                <c:pt idx="74" formatCode="#,##0">
                  <c:v>7401</c:v>
                </c:pt>
                <c:pt idx="75" formatCode="#,##0">
                  <c:v>7501</c:v>
                </c:pt>
                <c:pt idx="76" formatCode="#,##0">
                  <c:v>7601</c:v>
                </c:pt>
                <c:pt idx="77" formatCode="#,##0">
                  <c:v>7701</c:v>
                </c:pt>
                <c:pt idx="78" formatCode="#,##0">
                  <c:v>7801</c:v>
                </c:pt>
                <c:pt idx="79" formatCode="#,##0">
                  <c:v>7901</c:v>
                </c:pt>
                <c:pt idx="80" formatCode="#,##0">
                  <c:v>8001</c:v>
                </c:pt>
                <c:pt idx="81" formatCode="#,##0">
                  <c:v>8101</c:v>
                </c:pt>
                <c:pt idx="82" formatCode="#,##0">
                  <c:v>8201</c:v>
                </c:pt>
                <c:pt idx="83" formatCode="#,##0">
                  <c:v>8301</c:v>
                </c:pt>
                <c:pt idx="84" formatCode="#,##0">
                  <c:v>8401</c:v>
                </c:pt>
                <c:pt idx="85" formatCode="#,##0">
                  <c:v>8501</c:v>
                </c:pt>
                <c:pt idx="86" formatCode="#,##0">
                  <c:v>8601</c:v>
                </c:pt>
                <c:pt idx="87" formatCode="#,##0">
                  <c:v>8701</c:v>
                </c:pt>
                <c:pt idx="88" formatCode="#,##0">
                  <c:v>8801</c:v>
                </c:pt>
                <c:pt idx="89" formatCode="#,##0">
                  <c:v>8901</c:v>
                </c:pt>
                <c:pt idx="90" formatCode="#,##0">
                  <c:v>9001</c:v>
                </c:pt>
                <c:pt idx="91" formatCode="#,##0">
                  <c:v>9101</c:v>
                </c:pt>
                <c:pt idx="92" formatCode="#,##0">
                  <c:v>9201</c:v>
                </c:pt>
                <c:pt idx="93" formatCode="#,##0">
                  <c:v>9301</c:v>
                </c:pt>
                <c:pt idx="94" formatCode="#,##0">
                  <c:v>9401</c:v>
                </c:pt>
                <c:pt idx="95" formatCode="#,##0">
                  <c:v>9501</c:v>
                </c:pt>
                <c:pt idx="96" formatCode="#,##0">
                  <c:v>9601</c:v>
                </c:pt>
                <c:pt idx="97" formatCode="#,##0">
                  <c:v>9701</c:v>
                </c:pt>
                <c:pt idx="98" formatCode="#,##0">
                  <c:v>9801</c:v>
                </c:pt>
                <c:pt idx="99" formatCode="#,##0">
                  <c:v>9901</c:v>
                </c:pt>
                <c:pt idx="100" formatCode="#,##0">
                  <c:v>10001</c:v>
                </c:pt>
              </c:numCache>
            </c:numRef>
          </c:xVal>
          <c:yVal>
            <c:numRef>
              <c:f>test2!$D$2:$D$102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20</c:v>
                </c:pt>
                <c:pt idx="11">
                  <c:v>24</c:v>
                </c:pt>
                <c:pt idx="12">
                  <c:v>29</c:v>
                </c:pt>
                <c:pt idx="13">
                  <c:v>33</c:v>
                </c:pt>
                <c:pt idx="14">
                  <c:v>39</c:v>
                </c:pt>
                <c:pt idx="15">
                  <c:v>45</c:v>
                </c:pt>
                <c:pt idx="16">
                  <c:v>51</c:v>
                </c:pt>
                <c:pt idx="17">
                  <c:v>58</c:v>
                </c:pt>
                <c:pt idx="18">
                  <c:v>65</c:v>
                </c:pt>
                <c:pt idx="19">
                  <c:v>72</c:v>
                </c:pt>
                <c:pt idx="20">
                  <c:v>80</c:v>
                </c:pt>
                <c:pt idx="21">
                  <c:v>87</c:v>
                </c:pt>
                <c:pt idx="22">
                  <c:v>95</c:v>
                </c:pt>
                <c:pt idx="23">
                  <c:v>104</c:v>
                </c:pt>
                <c:pt idx="24">
                  <c:v>116</c:v>
                </c:pt>
                <c:pt idx="25">
                  <c:v>125</c:v>
                </c:pt>
                <c:pt idx="26">
                  <c:v>135</c:v>
                </c:pt>
                <c:pt idx="27">
                  <c:v>145</c:v>
                </c:pt>
                <c:pt idx="28">
                  <c:v>155</c:v>
                </c:pt>
                <c:pt idx="29">
                  <c:v>167</c:v>
                </c:pt>
                <c:pt idx="30">
                  <c:v>178</c:v>
                </c:pt>
                <c:pt idx="31">
                  <c:v>191</c:v>
                </c:pt>
                <c:pt idx="32">
                  <c:v>203</c:v>
                </c:pt>
                <c:pt idx="33">
                  <c:v>216</c:v>
                </c:pt>
                <c:pt idx="34">
                  <c:v>230</c:v>
                </c:pt>
                <c:pt idx="35">
                  <c:v>243</c:v>
                </c:pt>
                <c:pt idx="36">
                  <c:v>256</c:v>
                </c:pt>
                <c:pt idx="37">
                  <c:v>274</c:v>
                </c:pt>
                <c:pt idx="38">
                  <c:v>286</c:v>
                </c:pt>
                <c:pt idx="39">
                  <c:v>303</c:v>
                </c:pt>
                <c:pt idx="40">
                  <c:v>319</c:v>
                </c:pt>
                <c:pt idx="41">
                  <c:v>334</c:v>
                </c:pt>
                <c:pt idx="42">
                  <c:v>350</c:v>
                </c:pt>
                <c:pt idx="43">
                  <c:v>368</c:v>
                </c:pt>
                <c:pt idx="44">
                  <c:v>387</c:v>
                </c:pt>
                <c:pt idx="45">
                  <c:v>404</c:v>
                </c:pt>
                <c:pt idx="46">
                  <c:v>418</c:v>
                </c:pt>
                <c:pt idx="47">
                  <c:v>440</c:v>
                </c:pt>
                <c:pt idx="48">
                  <c:v>459</c:v>
                </c:pt>
                <c:pt idx="49">
                  <c:v>476</c:v>
                </c:pt>
                <c:pt idx="50">
                  <c:v>495</c:v>
                </c:pt>
                <c:pt idx="51">
                  <c:v>517</c:v>
                </c:pt>
                <c:pt idx="52">
                  <c:v>536</c:v>
                </c:pt>
                <c:pt idx="53">
                  <c:v>573</c:v>
                </c:pt>
                <c:pt idx="54">
                  <c:v>577</c:v>
                </c:pt>
                <c:pt idx="55">
                  <c:v>600</c:v>
                </c:pt>
                <c:pt idx="56">
                  <c:v>624</c:v>
                </c:pt>
                <c:pt idx="57">
                  <c:v>642</c:v>
                </c:pt>
                <c:pt idx="58">
                  <c:v>669</c:v>
                </c:pt>
                <c:pt idx="59">
                  <c:v>688</c:v>
                </c:pt>
                <c:pt idx="60">
                  <c:v>713</c:v>
                </c:pt>
                <c:pt idx="61">
                  <c:v>737</c:v>
                </c:pt>
                <c:pt idx="62">
                  <c:v>815</c:v>
                </c:pt>
                <c:pt idx="63">
                  <c:v>788</c:v>
                </c:pt>
                <c:pt idx="64">
                  <c:v>811</c:v>
                </c:pt>
                <c:pt idx="65">
                  <c:v>840</c:v>
                </c:pt>
                <c:pt idx="66">
                  <c:v>901</c:v>
                </c:pt>
                <c:pt idx="67">
                  <c:v>892</c:v>
                </c:pt>
                <c:pt idx="68">
                  <c:v>919</c:v>
                </c:pt>
                <c:pt idx="69">
                  <c:v>946</c:v>
                </c:pt>
                <c:pt idx="70">
                  <c:v>972</c:v>
                </c:pt>
                <c:pt idx="71">
                  <c:v>1001</c:v>
                </c:pt>
                <c:pt idx="72">
                  <c:v>1029</c:v>
                </c:pt>
                <c:pt idx="73">
                  <c:v>1087</c:v>
                </c:pt>
                <c:pt idx="74">
                  <c:v>1109</c:v>
                </c:pt>
                <c:pt idx="75">
                  <c:v>1117</c:v>
                </c:pt>
                <c:pt idx="76">
                  <c:v>1188</c:v>
                </c:pt>
                <c:pt idx="77">
                  <c:v>1177</c:v>
                </c:pt>
                <c:pt idx="78">
                  <c:v>1206</c:v>
                </c:pt>
                <c:pt idx="79">
                  <c:v>1241</c:v>
                </c:pt>
                <c:pt idx="80">
                  <c:v>1269</c:v>
                </c:pt>
                <c:pt idx="81">
                  <c:v>1300</c:v>
                </c:pt>
                <c:pt idx="82">
                  <c:v>1355</c:v>
                </c:pt>
                <c:pt idx="83">
                  <c:v>1370</c:v>
                </c:pt>
                <c:pt idx="84">
                  <c:v>1403</c:v>
                </c:pt>
                <c:pt idx="85">
                  <c:v>1490</c:v>
                </c:pt>
                <c:pt idx="86">
                  <c:v>1473</c:v>
                </c:pt>
                <c:pt idx="87">
                  <c:v>1515</c:v>
                </c:pt>
                <c:pt idx="88">
                  <c:v>1546</c:v>
                </c:pt>
                <c:pt idx="89">
                  <c:v>1578</c:v>
                </c:pt>
                <c:pt idx="90">
                  <c:v>1617</c:v>
                </c:pt>
                <c:pt idx="91">
                  <c:v>1651</c:v>
                </c:pt>
                <c:pt idx="92">
                  <c:v>1801</c:v>
                </c:pt>
                <c:pt idx="93">
                  <c:v>1721</c:v>
                </c:pt>
                <c:pt idx="94">
                  <c:v>1759</c:v>
                </c:pt>
                <c:pt idx="95">
                  <c:v>1795</c:v>
                </c:pt>
                <c:pt idx="96">
                  <c:v>1833</c:v>
                </c:pt>
                <c:pt idx="97">
                  <c:v>1874</c:v>
                </c:pt>
                <c:pt idx="98">
                  <c:v>1917</c:v>
                </c:pt>
                <c:pt idx="99">
                  <c:v>1988</c:v>
                </c:pt>
                <c:pt idx="100">
                  <c:v>2037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0-4A06-BDD8-3AA0E49AF977}"/>
            </c:ext>
          </c:extLst>
        </c:ser>
        <c:ser>
          <c:idx val="0"/>
          <c:order val="1"/>
          <c:tx>
            <c:strRef>
              <c:f>test2!$C$1</c:f>
              <c:strCache>
                <c:ptCount val="1"/>
                <c:pt idx="0">
                  <c:v>norm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test2!$B$2:$B$102</c:f>
              <c:numCache>
                <c:formatCode>General</c:formatCode>
                <c:ptCount val="101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 formatCode="#,##0">
                  <c:v>701</c:v>
                </c:pt>
                <c:pt idx="8" formatCode="#,##0">
                  <c:v>801</c:v>
                </c:pt>
                <c:pt idx="9" formatCode="#,##0">
                  <c:v>901</c:v>
                </c:pt>
                <c:pt idx="10" formatCode="#,##0">
                  <c:v>1001</c:v>
                </c:pt>
                <c:pt idx="11" formatCode="#,##0">
                  <c:v>1101</c:v>
                </c:pt>
                <c:pt idx="12" formatCode="#,##0">
                  <c:v>1201</c:v>
                </c:pt>
                <c:pt idx="13" formatCode="#,##0">
                  <c:v>1301</c:v>
                </c:pt>
                <c:pt idx="14" formatCode="#,##0">
                  <c:v>1401</c:v>
                </c:pt>
                <c:pt idx="15" formatCode="#,##0">
                  <c:v>1501</c:v>
                </c:pt>
                <c:pt idx="16" formatCode="#,##0">
                  <c:v>1601</c:v>
                </c:pt>
                <c:pt idx="17" formatCode="#,##0">
                  <c:v>1701</c:v>
                </c:pt>
                <c:pt idx="18" formatCode="#,##0">
                  <c:v>1801</c:v>
                </c:pt>
                <c:pt idx="19" formatCode="#,##0">
                  <c:v>1901</c:v>
                </c:pt>
                <c:pt idx="20" formatCode="#,##0">
                  <c:v>2001</c:v>
                </c:pt>
                <c:pt idx="21" formatCode="#,##0">
                  <c:v>2101</c:v>
                </c:pt>
                <c:pt idx="22" formatCode="#,##0">
                  <c:v>2201</c:v>
                </c:pt>
                <c:pt idx="23" formatCode="#,##0">
                  <c:v>2301</c:v>
                </c:pt>
                <c:pt idx="24" formatCode="#,##0">
                  <c:v>2401</c:v>
                </c:pt>
                <c:pt idx="25" formatCode="#,##0">
                  <c:v>2501</c:v>
                </c:pt>
                <c:pt idx="26" formatCode="#,##0">
                  <c:v>2601</c:v>
                </c:pt>
                <c:pt idx="27" formatCode="#,##0">
                  <c:v>2701</c:v>
                </c:pt>
                <c:pt idx="28" formatCode="#,##0">
                  <c:v>2801</c:v>
                </c:pt>
                <c:pt idx="29" formatCode="#,##0">
                  <c:v>2901</c:v>
                </c:pt>
                <c:pt idx="30" formatCode="#,##0">
                  <c:v>3001</c:v>
                </c:pt>
                <c:pt idx="31" formatCode="#,##0">
                  <c:v>3101</c:v>
                </c:pt>
                <c:pt idx="32" formatCode="#,##0">
                  <c:v>3201</c:v>
                </c:pt>
                <c:pt idx="33" formatCode="#,##0">
                  <c:v>3301</c:v>
                </c:pt>
                <c:pt idx="34" formatCode="#,##0">
                  <c:v>3401</c:v>
                </c:pt>
                <c:pt idx="35" formatCode="#,##0">
                  <c:v>3501</c:v>
                </c:pt>
                <c:pt idx="36" formatCode="#,##0">
                  <c:v>3601</c:v>
                </c:pt>
                <c:pt idx="37" formatCode="#,##0">
                  <c:v>3701</c:v>
                </c:pt>
                <c:pt idx="38" formatCode="#,##0">
                  <c:v>3801</c:v>
                </c:pt>
                <c:pt idx="39" formatCode="#,##0">
                  <c:v>3901</c:v>
                </c:pt>
                <c:pt idx="40" formatCode="#,##0">
                  <c:v>4001</c:v>
                </c:pt>
                <c:pt idx="41" formatCode="#,##0">
                  <c:v>4101</c:v>
                </c:pt>
                <c:pt idx="42" formatCode="#,##0">
                  <c:v>4201</c:v>
                </c:pt>
                <c:pt idx="43" formatCode="#,##0">
                  <c:v>4301</c:v>
                </c:pt>
                <c:pt idx="44" formatCode="#,##0">
                  <c:v>4401</c:v>
                </c:pt>
                <c:pt idx="45" formatCode="#,##0">
                  <c:v>4501</c:v>
                </c:pt>
                <c:pt idx="46" formatCode="#,##0">
                  <c:v>4601</c:v>
                </c:pt>
                <c:pt idx="47" formatCode="#,##0">
                  <c:v>4701</c:v>
                </c:pt>
                <c:pt idx="48" formatCode="#,##0">
                  <c:v>4801</c:v>
                </c:pt>
                <c:pt idx="49" formatCode="#,##0">
                  <c:v>4901</c:v>
                </c:pt>
                <c:pt idx="50" formatCode="#,##0">
                  <c:v>5001</c:v>
                </c:pt>
                <c:pt idx="51" formatCode="#,##0">
                  <c:v>5101</c:v>
                </c:pt>
                <c:pt idx="52" formatCode="#,##0">
                  <c:v>5201</c:v>
                </c:pt>
                <c:pt idx="53" formatCode="#,##0">
                  <c:v>5301</c:v>
                </c:pt>
                <c:pt idx="54" formatCode="#,##0">
                  <c:v>5401</c:v>
                </c:pt>
                <c:pt idx="55" formatCode="#,##0">
                  <c:v>5501</c:v>
                </c:pt>
                <c:pt idx="56" formatCode="#,##0">
                  <c:v>5601</c:v>
                </c:pt>
                <c:pt idx="57" formatCode="#,##0">
                  <c:v>5701</c:v>
                </c:pt>
                <c:pt idx="58" formatCode="#,##0">
                  <c:v>5801</c:v>
                </c:pt>
                <c:pt idx="59" formatCode="#,##0">
                  <c:v>5901</c:v>
                </c:pt>
                <c:pt idx="60" formatCode="#,##0">
                  <c:v>6001</c:v>
                </c:pt>
                <c:pt idx="61" formatCode="#,##0">
                  <c:v>6101</c:v>
                </c:pt>
                <c:pt idx="62" formatCode="#,##0">
                  <c:v>6201</c:v>
                </c:pt>
                <c:pt idx="63" formatCode="#,##0">
                  <c:v>6301</c:v>
                </c:pt>
                <c:pt idx="64" formatCode="#,##0">
                  <c:v>6401</c:v>
                </c:pt>
                <c:pt idx="65" formatCode="#,##0">
                  <c:v>6501</c:v>
                </c:pt>
                <c:pt idx="66" formatCode="#,##0">
                  <c:v>6601</c:v>
                </c:pt>
                <c:pt idx="67" formatCode="#,##0">
                  <c:v>6701</c:v>
                </c:pt>
                <c:pt idx="68" formatCode="#,##0">
                  <c:v>6801</c:v>
                </c:pt>
                <c:pt idx="69" formatCode="#,##0">
                  <c:v>6901</c:v>
                </c:pt>
                <c:pt idx="70" formatCode="#,##0">
                  <c:v>7001</c:v>
                </c:pt>
                <c:pt idx="71" formatCode="#,##0">
                  <c:v>7101</c:v>
                </c:pt>
                <c:pt idx="72" formatCode="#,##0">
                  <c:v>7201</c:v>
                </c:pt>
                <c:pt idx="73" formatCode="#,##0">
                  <c:v>7301</c:v>
                </c:pt>
                <c:pt idx="74" formatCode="#,##0">
                  <c:v>7401</c:v>
                </c:pt>
                <c:pt idx="75" formatCode="#,##0">
                  <c:v>7501</c:v>
                </c:pt>
                <c:pt idx="76" formatCode="#,##0">
                  <c:v>7601</c:v>
                </c:pt>
                <c:pt idx="77" formatCode="#,##0">
                  <c:v>7701</c:v>
                </c:pt>
                <c:pt idx="78" formatCode="#,##0">
                  <c:v>7801</c:v>
                </c:pt>
                <c:pt idx="79" formatCode="#,##0">
                  <c:v>7901</c:v>
                </c:pt>
                <c:pt idx="80" formatCode="#,##0">
                  <c:v>8001</c:v>
                </c:pt>
                <c:pt idx="81" formatCode="#,##0">
                  <c:v>8101</c:v>
                </c:pt>
                <c:pt idx="82" formatCode="#,##0">
                  <c:v>8201</c:v>
                </c:pt>
                <c:pt idx="83" formatCode="#,##0">
                  <c:v>8301</c:v>
                </c:pt>
                <c:pt idx="84" formatCode="#,##0">
                  <c:v>8401</c:v>
                </c:pt>
                <c:pt idx="85" formatCode="#,##0">
                  <c:v>8501</c:v>
                </c:pt>
                <c:pt idx="86" formatCode="#,##0">
                  <c:v>8601</c:v>
                </c:pt>
                <c:pt idx="87" formatCode="#,##0">
                  <c:v>8701</c:v>
                </c:pt>
                <c:pt idx="88" formatCode="#,##0">
                  <c:v>8801</c:v>
                </c:pt>
                <c:pt idx="89" formatCode="#,##0">
                  <c:v>8901</c:v>
                </c:pt>
                <c:pt idx="90" formatCode="#,##0">
                  <c:v>9001</c:v>
                </c:pt>
                <c:pt idx="91" formatCode="#,##0">
                  <c:v>9101</c:v>
                </c:pt>
                <c:pt idx="92" formatCode="#,##0">
                  <c:v>9201</c:v>
                </c:pt>
                <c:pt idx="93" formatCode="#,##0">
                  <c:v>9301</c:v>
                </c:pt>
                <c:pt idx="94" formatCode="#,##0">
                  <c:v>9401</c:v>
                </c:pt>
                <c:pt idx="95" formatCode="#,##0">
                  <c:v>9501</c:v>
                </c:pt>
                <c:pt idx="96" formatCode="#,##0">
                  <c:v>9601</c:v>
                </c:pt>
                <c:pt idx="97" formatCode="#,##0">
                  <c:v>9701</c:v>
                </c:pt>
                <c:pt idx="98" formatCode="#,##0">
                  <c:v>9801</c:v>
                </c:pt>
                <c:pt idx="99" formatCode="#,##0">
                  <c:v>9901</c:v>
                </c:pt>
                <c:pt idx="100" formatCode="#,##0">
                  <c:v>10001</c:v>
                </c:pt>
              </c:numCache>
            </c:numRef>
          </c:xVal>
          <c:yVal>
            <c:numRef>
              <c:f>test2!$C$2:$C$102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  <c:pt idx="6">
                  <c:v>11</c:v>
                </c:pt>
                <c:pt idx="7">
                  <c:v>15</c:v>
                </c:pt>
                <c:pt idx="8">
                  <c:v>18</c:v>
                </c:pt>
                <c:pt idx="9">
                  <c:v>23</c:v>
                </c:pt>
                <c:pt idx="10">
                  <c:v>32</c:v>
                </c:pt>
                <c:pt idx="11">
                  <c:v>38</c:v>
                </c:pt>
                <c:pt idx="12">
                  <c:v>46</c:v>
                </c:pt>
                <c:pt idx="13">
                  <c:v>50</c:v>
                </c:pt>
                <c:pt idx="14">
                  <c:v>60</c:v>
                </c:pt>
                <c:pt idx="15">
                  <c:v>72</c:v>
                </c:pt>
                <c:pt idx="16">
                  <c:v>76</c:v>
                </c:pt>
                <c:pt idx="17">
                  <c:v>102</c:v>
                </c:pt>
                <c:pt idx="18">
                  <c:v>100</c:v>
                </c:pt>
                <c:pt idx="19">
                  <c:v>107</c:v>
                </c:pt>
                <c:pt idx="20">
                  <c:v>120</c:v>
                </c:pt>
                <c:pt idx="21">
                  <c:v>141</c:v>
                </c:pt>
                <c:pt idx="22">
                  <c:v>158</c:v>
                </c:pt>
                <c:pt idx="23">
                  <c:v>161</c:v>
                </c:pt>
                <c:pt idx="24">
                  <c:v>183</c:v>
                </c:pt>
                <c:pt idx="25">
                  <c:v>184</c:v>
                </c:pt>
                <c:pt idx="26">
                  <c:v>207</c:v>
                </c:pt>
                <c:pt idx="27">
                  <c:v>223</c:v>
                </c:pt>
                <c:pt idx="28">
                  <c:v>236</c:v>
                </c:pt>
                <c:pt idx="29">
                  <c:v>265</c:v>
                </c:pt>
                <c:pt idx="30">
                  <c:v>283</c:v>
                </c:pt>
                <c:pt idx="31">
                  <c:v>298</c:v>
                </c:pt>
                <c:pt idx="32">
                  <c:v>302</c:v>
                </c:pt>
                <c:pt idx="33">
                  <c:v>317</c:v>
                </c:pt>
                <c:pt idx="34">
                  <c:v>348</c:v>
                </c:pt>
                <c:pt idx="35">
                  <c:v>369</c:v>
                </c:pt>
                <c:pt idx="36">
                  <c:v>403</c:v>
                </c:pt>
                <c:pt idx="37">
                  <c:v>414</c:v>
                </c:pt>
                <c:pt idx="38">
                  <c:v>447</c:v>
                </c:pt>
                <c:pt idx="39">
                  <c:v>457</c:v>
                </c:pt>
                <c:pt idx="40">
                  <c:v>536</c:v>
                </c:pt>
                <c:pt idx="41">
                  <c:v>522</c:v>
                </c:pt>
                <c:pt idx="42">
                  <c:v>544</c:v>
                </c:pt>
                <c:pt idx="43">
                  <c:v>561</c:v>
                </c:pt>
                <c:pt idx="44">
                  <c:v>633</c:v>
                </c:pt>
                <c:pt idx="45">
                  <c:v>625</c:v>
                </c:pt>
                <c:pt idx="46">
                  <c:v>623</c:v>
                </c:pt>
                <c:pt idx="47">
                  <c:v>653</c:v>
                </c:pt>
                <c:pt idx="48">
                  <c:v>721</c:v>
                </c:pt>
                <c:pt idx="49">
                  <c:v>761</c:v>
                </c:pt>
                <c:pt idx="50">
                  <c:v>765</c:v>
                </c:pt>
                <c:pt idx="51">
                  <c:v>848</c:v>
                </c:pt>
                <c:pt idx="52">
                  <c:v>828</c:v>
                </c:pt>
                <c:pt idx="53">
                  <c:v>899</c:v>
                </c:pt>
                <c:pt idx="54">
                  <c:v>934</c:v>
                </c:pt>
                <c:pt idx="55">
                  <c:v>982</c:v>
                </c:pt>
                <c:pt idx="56">
                  <c:v>969</c:v>
                </c:pt>
                <c:pt idx="57">
                  <c:v>997</c:v>
                </c:pt>
                <c:pt idx="58">
                  <c:v>1043</c:v>
                </c:pt>
                <c:pt idx="59">
                  <c:v>1029</c:v>
                </c:pt>
                <c:pt idx="60">
                  <c:v>1144</c:v>
                </c:pt>
                <c:pt idx="61">
                  <c:v>1214</c:v>
                </c:pt>
                <c:pt idx="62">
                  <c:v>1161</c:v>
                </c:pt>
                <c:pt idx="63">
                  <c:v>1222</c:v>
                </c:pt>
                <c:pt idx="64">
                  <c:v>1250</c:v>
                </c:pt>
                <c:pt idx="65">
                  <c:v>1282</c:v>
                </c:pt>
                <c:pt idx="66">
                  <c:v>1331</c:v>
                </c:pt>
                <c:pt idx="67">
                  <c:v>1338</c:v>
                </c:pt>
                <c:pt idx="68">
                  <c:v>1430</c:v>
                </c:pt>
                <c:pt idx="69">
                  <c:v>1478</c:v>
                </c:pt>
                <c:pt idx="70">
                  <c:v>1545</c:v>
                </c:pt>
                <c:pt idx="71">
                  <c:v>1570</c:v>
                </c:pt>
                <c:pt idx="72">
                  <c:v>1591</c:v>
                </c:pt>
                <c:pt idx="73">
                  <c:v>1671</c:v>
                </c:pt>
                <c:pt idx="74">
                  <c:v>1704</c:v>
                </c:pt>
                <c:pt idx="75">
                  <c:v>1732</c:v>
                </c:pt>
                <c:pt idx="76">
                  <c:v>1833</c:v>
                </c:pt>
                <c:pt idx="77">
                  <c:v>1822</c:v>
                </c:pt>
                <c:pt idx="78">
                  <c:v>1934</c:v>
                </c:pt>
                <c:pt idx="79">
                  <c:v>2022</c:v>
                </c:pt>
                <c:pt idx="80">
                  <c:v>2068</c:v>
                </c:pt>
                <c:pt idx="81">
                  <c:v>2039</c:v>
                </c:pt>
                <c:pt idx="82">
                  <c:v>2187</c:v>
                </c:pt>
                <c:pt idx="83">
                  <c:v>2233</c:v>
                </c:pt>
                <c:pt idx="84">
                  <c:v>2191</c:v>
                </c:pt>
                <c:pt idx="85">
                  <c:v>2309</c:v>
                </c:pt>
                <c:pt idx="86">
                  <c:v>2432</c:v>
                </c:pt>
                <c:pt idx="87">
                  <c:v>2624</c:v>
                </c:pt>
                <c:pt idx="88">
                  <c:v>2372</c:v>
                </c:pt>
                <c:pt idx="89">
                  <c:v>2468</c:v>
                </c:pt>
                <c:pt idx="90">
                  <c:v>2473</c:v>
                </c:pt>
                <c:pt idx="91">
                  <c:v>2555</c:v>
                </c:pt>
                <c:pt idx="92">
                  <c:v>2744</c:v>
                </c:pt>
                <c:pt idx="93">
                  <c:v>2686</c:v>
                </c:pt>
                <c:pt idx="94">
                  <c:v>2843</c:v>
                </c:pt>
                <c:pt idx="95">
                  <c:v>2848</c:v>
                </c:pt>
                <c:pt idx="96">
                  <c:v>2832</c:v>
                </c:pt>
                <c:pt idx="97">
                  <c:v>3108</c:v>
                </c:pt>
                <c:pt idx="98">
                  <c:v>3026</c:v>
                </c:pt>
                <c:pt idx="99">
                  <c:v>3059</c:v>
                </c:pt>
                <c:pt idx="100">
                  <c:v>3178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0-4A06-BDD8-3AA0E49AF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61824"/>
        <c:axId val="375486816"/>
      </c:scatterChart>
      <c:valAx>
        <c:axId val="38756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486816"/>
        <c:crosses val="autoZero"/>
        <c:crossBetween val="midCat"/>
      </c:valAx>
      <c:valAx>
        <c:axId val="3754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56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6712470084592"/>
          <c:y val="0.4213047528275406"/>
          <c:w val="0.1271667079342288"/>
          <c:h val="9.86725454139040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Алгоритм Крускала</a:t>
            </a:r>
            <a:endParaRPr lang="en-US"/>
          </a:p>
          <a:p>
            <a:pPr>
              <a:defRPr/>
            </a:pPr>
            <a:r>
              <a:rPr lang="en-US"/>
              <a:t>n=[101..1e4+1]/100, m=n*100, q=1, r=1e6 </a:t>
            </a:r>
            <a:endParaRPr lang="ru-RU"/>
          </a:p>
        </c:rich>
      </c:tx>
      <c:layout>
        <c:manualLayout>
          <c:xMode val="edge"/>
          <c:yMode val="edge"/>
          <c:x val="0.3348409940089798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1056586087171634E-2"/>
          <c:y val="8.5009625680393899E-2"/>
          <c:w val="0.91039829460090116"/>
          <c:h val="0.83155809680963488"/>
        </c:manualLayout>
      </c:layout>
      <c:scatterChart>
        <c:scatterStyle val="lineMarker"/>
        <c:varyColors val="0"/>
        <c:ser>
          <c:idx val="0"/>
          <c:order val="0"/>
          <c:tx>
            <c:strRef>
              <c:f>test3!$C$1</c:f>
              <c:strCache>
                <c:ptCount val="1"/>
                <c:pt idx="0">
                  <c:v>norm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test3!$B$2:$B$101</c:f>
              <c:numCache>
                <c:formatCode>General</c:formatCode>
                <c:ptCount val="10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 formatCode="#,##0">
                  <c:v>701</c:v>
                </c:pt>
                <c:pt idx="7" formatCode="#,##0">
                  <c:v>801</c:v>
                </c:pt>
                <c:pt idx="8" formatCode="#,##0">
                  <c:v>901</c:v>
                </c:pt>
                <c:pt idx="9" formatCode="#,##0">
                  <c:v>1001</c:v>
                </c:pt>
                <c:pt idx="10" formatCode="#,##0">
                  <c:v>1101</c:v>
                </c:pt>
                <c:pt idx="11" formatCode="#,##0">
                  <c:v>1201</c:v>
                </c:pt>
                <c:pt idx="12" formatCode="#,##0">
                  <c:v>1301</c:v>
                </c:pt>
                <c:pt idx="13" formatCode="#,##0">
                  <c:v>1401</c:v>
                </c:pt>
                <c:pt idx="14" formatCode="#,##0">
                  <c:v>1501</c:v>
                </c:pt>
                <c:pt idx="15" formatCode="#,##0">
                  <c:v>1601</c:v>
                </c:pt>
                <c:pt idx="16" formatCode="#,##0">
                  <c:v>1701</c:v>
                </c:pt>
                <c:pt idx="17" formatCode="#,##0">
                  <c:v>1801</c:v>
                </c:pt>
                <c:pt idx="18" formatCode="#,##0">
                  <c:v>1901</c:v>
                </c:pt>
                <c:pt idx="19" formatCode="#,##0">
                  <c:v>2001</c:v>
                </c:pt>
                <c:pt idx="20" formatCode="#,##0">
                  <c:v>2101</c:v>
                </c:pt>
                <c:pt idx="21" formatCode="#,##0">
                  <c:v>2201</c:v>
                </c:pt>
                <c:pt idx="22" formatCode="#,##0">
                  <c:v>2301</c:v>
                </c:pt>
                <c:pt idx="23" formatCode="#,##0">
                  <c:v>2401</c:v>
                </c:pt>
                <c:pt idx="24" formatCode="#,##0">
                  <c:v>2501</c:v>
                </c:pt>
                <c:pt idx="25" formatCode="#,##0">
                  <c:v>2601</c:v>
                </c:pt>
                <c:pt idx="26" formatCode="#,##0">
                  <c:v>2701</c:v>
                </c:pt>
                <c:pt idx="27" formatCode="#,##0">
                  <c:v>2801</c:v>
                </c:pt>
                <c:pt idx="28" formatCode="#,##0">
                  <c:v>2901</c:v>
                </c:pt>
                <c:pt idx="29" formatCode="#,##0">
                  <c:v>3001</c:v>
                </c:pt>
                <c:pt idx="30" formatCode="#,##0">
                  <c:v>3101</c:v>
                </c:pt>
                <c:pt idx="31" formatCode="#,##0">
                  <c:v>3201</c:v>
                </c:pt>
                <c:pt idx="32" formatCode="#,##0">
                  <c:v>3301</c:v>
                </c:pt>
                <c:pt idx="33" formatCode="#,##0">
                  <c:v>3401</c:v>
                </c:pt>
                <c:pt idx="34" formatCode="#,##0">
                  <c:v>3501</c:v>
                </c:pt>
                <c:pt idx="35" formatCode="#,##0">
                  <c:v>3601</c:v>
                </c:pt>
                <c:pt idx="36" formatCode="#,##0">
                  <c:v>3701</c:v>
                </c:pt>
                <c:pt idx="37" formatCode="#,##0">
                  <c:v>3801</c:v>
                </c:pt>
                <c:pt idx="38" formatCode="#,##0">
                  <c:v>3901</c:v>
                </c:pt>
                <c:pt idx="39" formatCode="#,##0">
                  <c:v>4001</c:v>
                </c:pt>
                <c:pt idx="40" formatCode="#,##0">
                  <c:v>4101</c:v>
                </c:pt>
                <c:pt idx="41" formatCode="#,##0">
                  <c:v>4201</c:v>
                </c:pt>
                <c:pt idx="42" formatCode="#,##0">
                  <c:v>4301</c:v>
                </c:pt>
                <c:pt idx="43" formatCode="#,##0">
                  <c:v>4401</c:v>
                </c:pt>
                <c:pt idx="44" formatCode="#,##0">
                  <c:v>4501</c:v>
                </c:pt>
                <c:pt idx="45" formatCode="#,##0">
                  <c:v>4601</c:v>
                </c:pt>
                <c:pt idx="46" formatCode="#,##0">
                  <c:v>4701</c:v>
                </c:pt>
                <c:pt idx="47" formatCode="#,##0">
                  <c:v>4801</c:v>
                </c:pt>
                <c:pt idx="48" formatCode="#,##0">
                  <c:v>4901</c:v>
                </c:pt>
                <c:pt idx="49" formatCode="#,##0">
                  <c:v>5001</c:v>
                </c:pt>
                <c:pt idx="50" formatCode="#,##0">
                  <c:v>5101</c:v>
                </c:pt>
                <c:pt idx="51" formatCode="#,##0">
                  <c:v>5201</c:v>
                </c:pt>
                <c:pt idx="52" formatCode="#,##0">
                  <c:v>5301</c:v>
                </c:pt>
                <c:pt idx="53" formatCode="#,##0">
                  <c:v>5401</c:v>
                </c:pt>
                <c:pt idx="54" formatCode="#,##0">
                  <c:v>5501</c:v>
                </c:pt>
                <c:pt idx="55" formatCode="#,##0">
                  <c:v>5601</c:v>
                </c:pt>
                <c:pt idx="56" formatCode="#,##0">
                  <c:v>5701</c:v>
                </c:pt>
                <c:pt idx="57" formatCode="#,##0">
                  <c:v>5801</c:v>
                </c:pt>
                <c:pt idx="58" formatCode="#,##0">
                  <c:v>5901</c:v>
                </c:pt>
                <c:pt idx="59" formatCode="#,##0">
                  <c:v>6001</c:v>
                </c:pt>
                <c:pt idx="60" formatCode="#,##0">
                  <c:v>6101</c:v>
                </c:pt>
                <c:pt idx="61" formatCode="#,##0">
                  <c:v>6201</c:v>
                </c:pt>
                <c:pt idx="62" formatCode="#,##0">
                  <c:v>6301</c:v>
                </c:pt>
                <c:pt idx="63" formatCode="#,##0">
                  <c:v>6401</c:v>
                </c:pt>
                <c:pt idx="64" formatCode="#,##0">
                  <c:v>6501</c:v>
                </c:pt>
                <c:pt idx="65" formatCode="#,##0">
                  <c:v>6601</c:v>
                </c:pt>
                <c:pt idx="66" formatCode="#,##0">
                  <c:v>6701</c:v>
                </c:pt>
                <c:pt idx="67" formatCode="#,##0">
                  <c:v>6801</c:v>
                </c:pt>
                <c:pt idx="68" formatCode="#,##0">
                  <c:v>6901</c:v>
                </c:pt>
                <c:pt idx="69" formatCode="#,##0">
                  <c:v>7001</c:v>
                </c:pt>
                <c:pt idx="70" formatCode="#,##0">
                  <c:v>7101</c:v>
                </c:pt>
                <c:pt idx="71" formatCode="#,##0">
                  <c:v>7201</c:v>
                </c:pt>
                <c:pt idx="72" formatCode="#,##0">
                  <c:v>7301</c:v>
                </c:pt>
                <c:pt idx="73" formatCode="#,##0">
                  <c:v>7401</c:v>
                </c:pt>
                <c:pt idx="74" formatCode="#,##0">
                  <c:v>7501</c:v>
                </c:pt>
                <c:pt idx="75" formatCode="#,##0">
                  <c:v>7601</c:v>
                </c:pt>
                <c:pt idx="76" formatCode="#,##0">
                  <c:v>7701</c:v>
                </c:pt>
                <c:pt idx="77" formatCode="#,##0">
                  <c:v>7801</c:v>
                </c:pt>
                <c:pt idx="78" formatCode="#,##0">
                  <c:v>7901</c:v>
                </c:pt>
                <c:pt idx="79" formatCode="#,##0">
                  <c:v>8001</c:v>
                </c:pt>
                <c:pt idx="80" formatCode="#,##0">
                  <c:v>8101</c:v>
                </c:pt>
                <c:pt idx="81" formatCode="#,##0">
                  <c:v>8201</c:v>
                </c:pt>
                <c:pt idx="82" formatCode="#,##0">
                  <c:v>8301</c:v>
                </c:pt>
                <c:pt idx="83" formatCode="#,##0">
                  <c:v>8401</c:v>
                </c:pt>
                <c:pt idx="84" formatCode="#,##0">
                  <c:v>8501</c:v>
                </c:pt>
                <c:pt idx="85" formatCode="#,##0">
                  <c:v>8601</c:v>
                </c:pt>
                <c:pt idx="86" formatCode="#,##0">
                  <c:v>8701</c:v>
                </c:pt>
                <c:pt idx="87" formatCode="#,##0">
                  <c:v>8801</c:v>
                </c:pt>
                <c:pt idx="88" formatCode="#,##0">
                  <c:v>8901</c:v>
                </c:pt>
                <c:pt idx="89" formatCode="#,##0">
                  <c:v>9001</c:v>
                </c:pt>
                <c:pt idx="90" formatCode="#,##0">
                  <c:v>9101</c:v>
                </c:pt>
                <c:pt idx="91" formatCode="#,##0">
                  <c:v>9201</c:v>
                </c:pt>
                <c:pt idx="92" formatCode="#,##0">
                  <c:v>9301</c:v>
                </c:pt>
                <c:pt idx="93" formatCode="#,##0">
                  <c:v>9401</c:v>
                </c:pt>
                <c:pt idx="94" formatCode="#,##0">
                  <c:v>9501</c:v>
                </c:pt>
                <c:pt idx="95" formatCode="#,##0">
                  <c:v>9601</c:v>
                </c:pt>
                <c:pt idx="96" formatCode="#,##0">
                  <c:v>9701</c:v>
                </c:pt>
                <c:pt idx="97" formatCode="#,##0">
                  <c:v>9801</c:v>
                </c:pt>
                <c:pt idx="98" formatCode="#,##0">
                  <c:v>9901</c:v>
                </c:pt>
                <c:pt idx="99" formatCode="#,##0">
                  <c:v>10001</c:v>
                </c:pt>
              </c:numCache>
            </c:numRef>
          </c:xVal>
          <c:yVal>
            <c:numRef>
              <c:f>test3!$C$2:$C$101</c:f>
              <c:numCache>
                <c:formatCode>General</c:formatCode>
                <c:ptCount val="10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11</c:v>
                </c:pt>
                <c:pt idx="7">
                  <c:v>13</c:v>
                </c:pt>
                <c:pt idx="8">
                  <c:v>18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37</c:v>
                </c:pt>
                <c:pt idx="16">
                  <c:v>38</c:v>
                </c:pt>
                <c:pt idx="17">
                  <c:v>43</c:v>
                </c:pt>
                <c:pt idx="18">
                  <c:v>45</c:v>
                </c:pt>
                <c:pt idx="19">
                  <c:v>45</c:v>
                </c:pt>
                <c:pt idx="20">
                  <c:v>50</c:v>
                </c:pt>
                <c:pt idx="21">
                  <c:v>53</c:v>
                </c:pt>
                <c:pt idx="22">
                  <c:v>56</c:v>
                </c:pt>
                <c:pt idx="23">
                  <c:v>58</c:v>
                </c:pt>
                <c:pt idx="24">
                  <c:v>65</c:v>
                </c:pt>
                <c:pt idx="25">
                  <c:v>65</c:v>
                </c:pt>
                <c:pt idx="26">
                  <c:v>75</c:v>
                </c:pt>
                <c:pt idx="27">
                  <c:v>74</c:v>
                </c:pt>
                <c:pt idx="28">
                  <c:v>80</c:v>
                </c:pt>
                <c:pt idx="29">
                  <c:v>81</c:v>
                </c:pt>
                <c:pt idx="30">
                  <c:v>77</c:v>
                </c:pt>
                <c:pt idx="31">
                  <c:v>84</c:v>
                </c:pt>
                <c:pt idx="32">
                  <c:v>90</c:v>
                </c:pt>
                <c:pt idx="33">
                  <c:v>92</c:v>
                </c:pt>
                <c:pt idx="34">
                  <c:v>93</c:v>
                </c:pt>
                <c:pt idx="35">
                  <c:v>96</c:v>
                </c:pt>
                <c:pt idx="36">
                  <c:v>105</c:v>
                </c:pt>
                <c:pt idx="37">
                  <c:v>110</c:v>
                </c:pt>
                <c:pt idx="38">
                  <c:v>109</c:v>
                </c:pt>
                <c:pt idx="39">
                  <c:v>111</c:v>
                </c:pt>
                <c:pt idx="40">
                  <c:v>112</c:v>
                </c:pt>
                <c:pt idx="41">
                  <c:v>125</c:v>
                </c:pt>
                <c:pt idx="42">
                  <c:v>123</c:v>
                </c:pt>
                <c:pt idx="43">
                  <c:v>134</c:v>
                </c:pt>
                <c:pt idx="44">
                  <c:v>129</c:v>
                </c:pt>
                <c:pt idx="45">
                  <c:v>132</c:v>
                </c:pt>
                <c:pt idx="46">
                  <c:v>132</c:v>
                </c:pt>
                <c:pt idx="47">
                  <c:v>140</c:v>
                </c:pt>
                <c:pt idx="48">
                  <c:v>143</c:v>
                </c:pt>
                <c:pt idx="49">
                  <c:v>145</c:v>
                </c:pt>
                <c:pt idx="50">
                  <c:v>150</c:v>
                </c:pt>
                <c:pt idx="51">
                  <c:v>157</c:v>
                </c:pt>
                <c:pt idx="52">
                  <c:v>153</c:v>
                </c:pt>
                <c:pt idx="53">
                  <c:v>159</c:v>
                </c:pt>
                <c:pt idx="54">
                  <c:v>163</c:v>
                </c:pt>
                <c:pt idx="55">
                  <c:v>161</c:v>
                </c:pt>
                <c:pt idx="56">
                  <c:v>166</c:v>
                </c:pt>
                <c:pt idx="57">
                  <c:v>174</c:v>
                </c:pt>
                <c:pt idx="58">
                  <c:v>183</c:v>
                </c:pt>
                <c:pt idx="59">
                  <c:v>179</c:v>
                </c:pt>
                <c:pt idx="60">
                  <c:v>196</c:v>
                </c:pt>
                <c:pt idx="61">
                  <c:v>188</c:v>
                </c:pt>
                <c:pt idx="62">
                  <c:v>204</c:v>
                </c:pt>
                <c:pt idx="63">
                  <c:v>190</c:v>
                </c:pt>
                <c:pt idx="64">
                  <c:v>192</c:v>
                </c:pt>
                <c:pt idx="65">
                  <c:v>214</c:v>
                </c:pt>
                <c:pt idx="66">
                  <c:v>211</c:v>
                </c:pt>
                <c:pt idx="67">
                  <c:v>216</c:v>
                </c:pt>
                <c:pt idx="68">
                  <c:v>220</c:v>
                </c:pt>
                <c:pt idx="69">
                  <c:v>210</c:v>
                </c:pt>
                <c:pt idx="70">
                  <c:v>213</c:v>
                </c:pt>
                <c:pt idx="71">
                  <c:v>220</c:v>
                </c:pt>
                <c:pt idx="72">
                  <c:v>223</c:v>
                </c:pt>
                <c:pt idx="73">
                  <c:v>241</c:v>
                </c:pt>
                <c:pt idx="74">
                  <c:v>231</c:v>
                </c:pt>
                <c:pt idx="75">
                  <c:v>234</c:v>
                </c:pt>
                <c:pt idx="76">
                  <c:v>237</c:v>
                </c:pt>
                <c:pt idx="77">
                  <c:v>239</c:v>
                </c:pt>
                <c:pt idx="78">
                  <c:v>248</c:v>
                </c:pt>
                <c:pt idx="79">
                  <c:v>261</c:v>
                </c:pt>
                <c:pt idx="80">
                  <c:v>257</c:v>
                </c:pt>
                <c:pt idx="81">
                  <c:v>265</c:v>
                </c:pt>
                <c:pt idx="82">
                  <c:v>255</c:v>
                </c:pt>
                <c:pt idx="83">
                  <c:v>272</c:v>
                </c:pt>
                <c:pt idx="84">
                  <c:v>265</c:v>
                </c:pt>
                <c:pt idx="85">
                  <c:v>273</c:v>
                </c:pt>
                <c:pt idx="86">
                  <c:v>284</c:v>
                </c:pt>
                <c:pt idx="87">
                  <c:v>270</c:v>
                </c:pt>
                <c:pt idx="88">
                  <c:v>274</c:v>
                </c:pt>
                <c:pt idx="89">
                  <c:v>320</c:v>
                </c:pt>
                <c:pt idx="90">
                  <c:v>307</c:v>
                </c:pt>
                <c:pt idx="91">
                  <c:v>288</c:v>
                </c:pt>
                <c:pt idx="92">
                  <c:v>312</c:v>
                </c:pt>
                <c:pt idx="93">
                  <c:v>299</c:v>
                </c:pt>
                <c:pt idx="94">
                  <c:v>309</c:v>
                </c:pt>
                <c:pt idx="95">
                  <c:v>319</c:v>
                </c:pt>
                <c:pt idx="96">
                  <c:v>312</c:v>
                </c:pt>
                <c:pt idx="97">
                  <c:v>330</c:v>
                </c:pt>
                <c:pt idx="98">
                  <c:v>345</c:v>
                </c:pt>
                <c:pt idx="99">
                  <c:v>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5-4E2B-887D-50B620358CD3}"/>
            </c:ext>
          </c:extLst>
        </c:ser>
        <c:ser>
          <c:idx val="1"/>
          <c:order val="1"/>
          <c:tx>
            <c:strRef>
              <c:f>test3!$D$1</c:f>
              <c:strCache>
                <c:ptCount val="1"/>
                <c:pt idx="0">
                  <c:v>with_compr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test3!$B$2:$B$101</c:f>
              <c:numCache>
                <c:formatCode>General</c:formatCode>
                <c:ptCount val="10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 formatCode="#,##0">
                  <c:v>701</c:v>
                </c:pt>
                <c:pt idx="7" formatCode="#,##0">
                  <c:v>801</c:v>
                </c:pt>
                <c:pt idx="8" formatCode="#,##0">
                  <c:v>901</c:v>
                </c:pt>
                <c:pt idx="9" formatCode="#,##0">
                  <c:v>1001</c:v>
                </c:pt>
                <c:pt idx="10" formatCode="#,##0">
                  <c:v>1101</c:v>
                </c:pt>
                <c:pt idx="11" formatCode="#,##0">
                  <c:v>1201</c:v>
                </c:pt>
                <c:pt idx="12" formatCode="#,##0">
                  <c:v>1301</c:v>
                </c:pt>
                <c:pt idx="13" formatCode="#,##0">
                  <c:v>1401</c:v>
                </c:pt>
                <c:pt idx="14" formatCode="#,##0">
                  <c:v>1501</c:v>
                </c:pt>
                <c:pt idx="15" formatCode="#,##0">
                  <c:v>1601</c:v>
                </c:pt>
                <c:pt idx="16" formatCode="#,##0">
                  <c:v>1701</c:v>
                </c:pt>
                <c:pt idx="17" formatCode="#,##0">
                  <c:v>1801</c:v>
                </c:pt>
                <c:pt idx="18" formatCode="#,##0">
                  <c:v>1901</c:v>
                </c:pt>
                <c:pt idx="19" formatCode="#,##0">
                  <c:v>2001</c:v>
                </c:pt>
                <c:pt idx="20" formatCode="#,##0">
                  <c:v>2101</c:v>
                </c:pt>
                <c:pt idx="21" formatCode="#,##0">
                  <c:v>2201</c:v>
                </c:pt>
                <c:pt idx="22" formatCode="#,##0">
                  <c:v>2301</c:v>
                </c:pt>
                <c:pt idx="23" formatCode="#,##0">
                  <c:v>2401</c:v>
                </c:pt>
                <c:pt idx="24" formatCode="#,##0">
                  <c:v>2501</c:v>
                </c:pt>
                <c:pt idx="25" formatCode="#,##0">
                  <c:v>2601</c:v>
                </c:pt>
                <c:pt idx="26" formatCode="#,##0">
                  <c:v>2701</c:v>
                </c:pt>
                <c:pt idx="27" formatCode="#,##0">
                  <c:v>2801</c:v>
                </c:pt>
                <c:pt idx="28" formatCode="#,##0">
                  <c:v>2901</c:v>
                </c:pt>
                <c:pt idx="29" formatCode="#,##0">
                  <c:v>3001</c:v>
                </c:pt>
                <c:pt idx="30" formatCode="#,##0">
                  <c:v>3101</c:v>
                </c:pt>
                <c:pt idx="31" formatCode="#,##0">
                  <c:v>3201</c:v>
                </c:pt>
                <c:pt idx="32" formatCode="#,##0">
                  <c:v>3301</c:v>
                </c:pt>
                <c:pt idx="33" formatCode="#,##0">
                  <c:v>3401</c:v>
                </c:pt>
                <c:pt idx="34" formatCode="#,##0">
                  <c:v>3501</c:v>
                </c:pt>
                <c:pt idx="35" formatCode="#,##0">
                  <c:v>3601</c:v>
                </c:pt>
                <c:pt idx="36" formatCode="#,##0">
                  <c:v>3701</c:v>
                </c:pt>
                <c:pt idx="37" formatCode="#,##0">
                  <c:v>3801</c:v>
                </c:pt>
                <c:pt idx="38" formatCode="#,##0">
                  <c:v>3901</c:v>
                </c:pt>
                <c:pt idx="39" formatCode="#,##0">
                  <c:v>4001</c:v>
                </c:pt>
                <c:pt idx="40" formatCode="#,##0">
                  <c:v>4101</c:v>
                </c:pt>
                <c:pt idx="41" formatCode="#,##0">
                  <c:v>4201</c:v>
                </c:pt>
                <c:pt idx="42" formatCode="#,##0">
                  <c:v>4301</c:v>
                </c:pt>
                <c:pt idx="43" formatCode="#,##0">
                  <c:v>4401</c:v>
                </c:pt>
                <c:pt idx="44" formatCode="#,##0">
                  <c:v>4501</c:v>
                </c:pt>
                <c:pt idx="45" formatCode="#,##0">
                  <c:v>4601</c:v>
                </c:pt>
                <c:pt idx="46" formatCode="#,##0">
                  <c:v>4701</c:v>
                </c:pt>
                <c:pt idx="47" formatCode="#,##0">
                  <c:v>4801</c:v>
                </c:pt>
                <c:pt idx="48" formatCode="#,##0">
                  <c:v>4901</c:v>
                </c:pt>
                <c:pt idx="49" formatCode="#,##0">
                  <c:v>5001</c:v>
                </c:pt>
                <c:pt idx="50" formatCode="#,##0">
                  <c:v>5101</c:v>
                </c:pt>
                <c:pt idx="51" formatCode="#,##0">
                  <c:v>5201</c:v>
                </c:pt>
                <c:pt idx="52" formatCode="#,##0">
                  <c:v>5301</c:v>
                </c:pt>
                <c:pt idx="53" formatCode="#,##0">
                  <c:v>5401</c:v>
                </c:pt>
                <c:pt idx="54" formatCode="#,##0">
                  <c:v>5501</c:v>
                </c:pt>
                <c:pt idx="55" formatCode="#,##0">
                  <c:v>5601</c:v>
                </c:pt>
                <c:pt idx="56" formatCode="#,##0">
                  <c:v>5701</c:v>
                </c:pt>
                <c:pt idx="57" formatCode="#,##0">
                  <c:v>5801</c:v>
                </c:pt>
                <c:pt idx="58" formatCode="#,##0">
                  <c:v>5901</c:v>
                </c:pt>
                <c:pt idx="59" formatCode="#,##0">
                  <c:v>6001</c:v>
                </c:pt>
                <c:pt idx="60" formatCode="#,##0">
                  <c:v>6101</c:v>
                </c:pt>
                <c:pt idx="61" formatCode="#,##0">
                  <c:v>6201</c:v>
                </c:pt>
                <c:pt idx="62" formatCode="#,##0">
                  <c:v>6301</c:v>
                </c:pt>
                <c:pt idx="63" formatCode="#,##0">
                  <c:v>6401</c:v>
                </c:pt>
                <c:pt idx="64" formatCode="#,##0">
                  <c:v>6501</c:v>
                </c:pt>
                <c:pt idx="65" formatCode="#,##0">
                  <c:v>6601</c:v>
                </c:pt>
                <c:pt idx="66" formatCode="#,##0">
                  <c:v>6701</c:v>
                </c:pt>
                <c:pt idx="67" formatCode="#,##0">
                  <c:v>6801</c:v>
                </c:pt>
                <c:pt idx="68" formatCode="#,##0">
                  <c:v>6901</c:v>
                </c:pt>
                <c:pt idx="69" formatCode="#,##0">
                  <c:v>7001</c:v>
                </c:pt>
                <c:pt idx="70" formatCode="#,##0">
                  <c:v>7101</c:v>
                </c:pt>
                <c:pt idx="71" formatCode="#,##0">
                  <c:v>7201</c:v>
                </c:pt>
                <c:pt idx="72" formatCode="#,##0">
                  <c:v>7301</c:v>
                </c:pt>
                <c:pt idx="73" formatCode="#,##0">
                  <c:v>7401</c:v>
                </c:pt>
                <c:pt idx="74" formatCode="#,##0">
                  <c:v>7501</c:v>
                </c:pt>
                <c:pt idx="75" formatCode="#,##0">
                  <c:v>7601</c:v>
                </c:pt>
                <c:pt idx="76" formatCode="#,##0">
                  <c:v>7701</c:v>
                </c:pt>
                <c:pt idx="77" formatCode="#,##0">
                  <c:v>7801</c:v>
                </c:pt>
                <c:pt idx="78" formatCode="#,##0">
                  <c:v>7901</c:v>
                </c:pt>
                <c:pt idx="79" formatCode="#,##0">
                  <c:v>8001</c:v>
                </c:pt>
                <c:pt idx="80" formatCode="#,##0">
                  <c:v>8101</c:v>
                </c:pt>
                <c:pt idx="81" formatCode="#,##0">
                  <c:v>8201</c:v>
                </c:pt>
                <c:pt idx="82" formatCode="#,##0">
                  <c:v>8301</c:v>
                </c:pt>
                <c:pt idx="83" formatCode="#,##0">
                  <c:v>8401</c:v>
                </c:pt>
                <c:pt idx="84" formatCode="#,##0">
                  <c:v>8501</c:v>
                </c:pt>
                <c:pt idx="85" formatCode="#,##0">
                  <c:v>8601</c:v>
                </c:pt>
                <c:pt idx="86" formatCode="#,##0">
                  <c:v>8701</c:v>
                </c:pt>
                <c:pt idx="87" formatCode="#,##0">
                  <c:v>8801</c:v>
                </c:pt>
                <c:pt idx="88" formatCode="#,##0">
                  <c:v>8901</c:v>
                </c:pt>
                <c:pt idx="89" formatCode="#,##0">
                  <c:v>9001</c:v>
                </c:pt>
                <c:pt idx="90" formatCode="#,##0">
                  <c:v>9101</c:v>
                </c:pt>
                <c:pt idx="91" formatCode="#,##0">
                  <c:v>9201</c:v>
                </c:pt>
                <c:pt idx="92" formatCode="#,##0">
                  <c:v>9301</c:v>
                </c:pt>
                <c:pt idx="93" formatCode="#,##0">
                  <c:v>9401</c:v>
                </c:pt>
                <c:pt idx="94" formatCode="#,##0">
                  <c:v>9501</c:v>
                </c:pt>
                <c:pt idx="95" formatCode="#,##0">
                  <c:v>9601</c:v>
                </c:pt>
                <c:pt idx="96" formatCode="#,##0">
                  <c:v>9701</c:v>
                </c:pt>
                <c:pt idx="97" formatCode="#,##0">
                  <c:v>9801</c:v>
                </c:pt>
                <c:pt idx="98" formatCode="#,##0">
                  <c:v>9901</c:v>
                </c:pt>
                <c:pt idx="99" formatCode="#,##0">
                  <c:v>10001</c:v>
                </c:pt>
              </c:numCache>
            </c:numRef>
          </c:xVal>
          <c:yVal>
            <c:numRef>
              <c:f>test3!$D$2:$D$101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25</c:v>
                </c:pt>
                <c:pt idx="16">
                  <c:v>26</c:v>
                </c:pt>
                <c:pt idx="17">
                  <c:v>28</c:v>
                </c:pt>
                <c:pt idx="18">
                  <c:v>33</c:v>
                </c:pt>
                <c:pt idx="19">
                  <c:v>31</c:v>
                </c:pt>
                <c:pt idx="20">
                  <c:v>34</c:v>
                </c:pt>
                <c:pt idx="21">
                  <c:v>35</c:v>
                </c:pt>
                <c:pt idx="22">
                  <c:v>37</c:v>
                </c:pt>
                <c:pt idx="23">
                  <c:v>40</c:v>
                </c:pt>
                <c:pt idx="24">
                  <c:v>42</c:v>
                </c:pt>
                <c:pt idx="25">
                  <c:v>43</c:v>
                </c:pt>
                <c:pt idx="26">
                  <c:v>45</c:v>
                </c:pt>
                <c:pt idx="27">
                  <c:v>47</c:v>
                </c:pt>
                <c:pt idx="28">
                  <c:v>49</c:v>
                </c:pt>
                <c:pt idx="29">
                  <c:v>52</c:v>
                </c:pt>
                <c:pt idx="30">
                  <c:v>53</c:v>
                </c:pt>
                <c:pt idx="31">
                  <c:v>56</c:v>
                </c:pt>
                <c:pt idx="32">
                  <c:v>60</c:v>
                </c:pt>
                <c:pt idx="33">
                  <c:v>61</c:v>
                </c:pt>
                <c:pt idx="34">
                  <c:v>64</c:v>
                </c:pt>
                <c:pt idx="35">
                  <c:v>65</c:v>
                </c:pt>
                <c:pt idx="36">
                  <c:v>68</c:v>
                </c:pt>
                <c:pt idx="37">
                  <c:v>70</c:v>
                </c:pt>
                <c:pt idx="38">
                  <c:v>72</c:v>
                </c:pt>
                <c:pt idx="39">
                  <c:v>74</c:v>
                </c:pt>
                <c:pt idx="40">
                  <c:v>76</c:v>
                </c:pt>
                <c:pt idx="41">
                  <c:v>78</c:v>
                </c:pt>
                <c:pt idx="42">
                  <c:v>80</c:v>
                </c:pt>
                <c:pt idx="43">
                  <c:v>83</c:v>
                </c:pt>
                <c:pt idx="44">
                  <c:v>86</c:v>
                </c:pt>
                <c:pt idx="45">
                  <c:v>87</c:v>
                </c:pt>
                <c:pt idx="46">
                  <c:v>99</c:v>
                </c:pt>
                <c:pt idx="47">
                  <c:v>92</c:v>
                </c:pt>
                <c:pt idx="48">
                  <c:v>94</c:v>
                </c:pt>
                <c:pt idx="49">
                  <c:v>99</c:v>
                </c:pt>
                <c:pt idx="50">
                  <c:v>99</c:v>
                </c:pt>
                <c:pt idx="51">
                  <c:v>102</c:v>
                </c:pt>
                <c:pt idx="52">
                  <c:v>104</c:v>
                </c:pt>
                <c:pt idx="53">
                  <c:v>105</c:v>
                </c:pt>
                <c:pt idx="54">
                  <c:v>108</c:v>
                </c:pt>
                <c:pt idx="55">
                  <c:v>110</c:v>
                </c:pt>
                <c:pt idx="56">
                  <c:v>113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123</c:v>
                </c:pt>
                <c:pt idx="61">
                  <c:v>125</c:v>
                </c:pt>
                <c:pt idx="62">
                  <c:v>128</c:v>
                </c:pt>
                <c:pt idx="63">
                  <c:v>131</c:v>
                </c:pt>
                <c:pt idx="64">
                  <c:v>133</c:v>
                </c:pt>
                <c:pt idx="65">
                  <c:v>137</c:v>
                </c:pt>
                <c:pt idx="66">
                  <c:v>137</c:v>
                </c:pt>
                <c:pt idx="67">
                  <c:v>151</c:v>
                </c:pt>
                <c:pt idx="68">
                  <c:v>143</c:v>
                </c:pt>
                <c:pt idx="69">
                  <c:v>146</c:v>
                </c:pt>
                <c:pt idx="70">
                  <c:v>147</c:v>
                </c:pt>
                <c:pt idx="71">
                  <c:v>150</c:v>
                </c:pt>
                <c:pt idx="72">
                  <c:v>153</c:v>
                </c:pt>
                <c:pt idx="73">
                  <c:v>158</c:v>
                </c:pt>
                <c:pt idx="74">
                  <c:v>158</c:v>
                </c:pt>
                <c:pt idx="75">
                  <c:v>160</c:v>
                </c:pt>
                <c:pt idx="76">
                  <c:v>162</c:v>
                </c:pt>
                <c:pt idx="77">
                  <c:v>165</c:v>
                </c:pt>
                <c:pt idx="78">
                  <c:v>167</c:v>
                </c:pt>
                <c:pt idx="79">
                  <c:v>170</c:v>
                </c:pt>
                <c:pt idx="80">
                  <c:v>172</c:v>
                </c:pt>
                <c:pt idx="81">
                  <c:v>175</c:v>
                </c:pt>
                <c:pt idx="82">
                  <c:v>180</c:v>
                </c:pt>
                <c:pt idx="83">
                  <c:v>182</c:v>
                </c:pt>
                <c:pt idx="84">
                  <c:v>183</c:v>
                </c:pt>
                <c:pt idx="85">
                  <c:v>185</c:v>
                </c:pt>
                <c:pt idx="86">
                  <c:v>187</c:v>
                </c:pt>
                <c:pt idx="87">
                  <c:v>190</c:v>
                </c:pt>
                <c:pt idx="88">
                  <c:v>198</c:v>
                </c:pt>
                <c:pt idx="89">
                  <c:v>198</c:v>
                </c:pt>
                <c:pt idx="90">
                  <c:v>200</c:v>
                </c:pt>
                <c:pt idx="91">
                  <c:v>200</c:v>
                </c:pt>
                <c:pt idx="92">
                  <c:v>228</c:v>
                </c:pt>
                <c:pt idx="93">
                  <c:v>206</c:v>
                </c:pt>
                <c:pt idx="94">
                  <c:v>208</c:v>
                </c:pt>
                <c:pt idx="95">
                  <c:v>210</c:v>
                </c:pt>
                <c:pt idx="96">
                  <c:v>214</c:v>
                </c:pt>
                <c:pt idx="97">
                  <c:v>218</c:v>
                </c:pt>
                <c:pt idx="98">
                  <c:v>218</c:v>
                </c:pt>
                <c:pt idx="99">
                  <c:v>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5-4E2B-887D-50B620358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61824"/>
        <c:axId val="375486816"/>
      </c:scatterChart>
      <c:valAx>
        <c:axId val="38756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486816"/>
        <c:crosses val="autoZero"/>
        <c:crossBetween val="midCat"/>
      </c:valAx>
      <c:valAx>
        <c:axId val="3754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56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242178223515128"/>
          <c:y val="0.48148740477066404"/>
          <c:w val="0.14487886003687903"/>
          <c:h val="0.1044600784091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Алгоритм Крускала</a:t>
            </a:r>
            <a:endParaRPr lang="en-US"/>
          </a:p>
          <a:p>
            <a:pPr>
              <a:defRPr/>
            </a:pPr>
            <a:r>
              <a:rPr lang="en-US"/>
              <a:t>n=1e4+1, m=[1e5..1e7]/1e5, q=1, r=1e6 </a:t>
            </a:r>
            <a:endParaRPr lang="ru-RU"/>
          </a:p>
        </c:rich>
      </c:tx>
      <c:layout>
        <c:manualLayout>
          <c:xMode val="edge"/>
          <c:yMode val="edge"/>
          <c:x val="0.3348409940089798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1056586087171634E-2"/>
          <c:y val="8.5009625680393899E-2"/>
          <c:w val="0.91039829460090116"/>
          <c:h val="0.83155809680963488"/>
        </c:manualLayout>
      </c:layout>
      <c:scatterChart>
        <c:scatterStyle val="lineMarker"/>
        <c:varyColors val="0"/>
        <c:ser>
          <c:idx val="0"/>
          <c:order val="0"/>
          <c:tx>
            <c:strRef>
              <c:f>test4!$C$1</c:f>
              <c:strCache>
                <c:ptCount val="1"/>
                <c:pt idx="0">
                  <c:v>norm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test4!$B$2:$B$101</c:f>
              <c:numCache>
                <c:formatCode>0.00E+00</c:formatCode>
                <c:ptCount val="1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</c:numCache>
            </c:numRef>
          </c:xVal>
          <c:yVal>
            <c:numRef>
              <c:f>test4!$C$2:$C$101</c:f>
              <c:numCache>
                <c:formatCode>General</c:formatCode>
                <c:ptCount val="100"/>
                <c:pt idx="0">
                  <c:v>45</c:v>
                </c:pt>
                <c:pt idx="1">
                  <c:v>79</c:v>
                </c:pt>
                <c:pt idx="2">
                  <c:v>112</c:v>
                </c:pt>
                <c:pt idx="3">
                  <c:v>147</c:v>
                </c:pt>
                <c:pt idx="4">
                  <c:v>195</c:v>
                </c:pt>
                <c:pt idx="5">
                  <c:v>216</c:v>
                </c:pt>
                <c:pt idx="6">
                  <c:v>240</c:v>
                </c:pt>
                <c:pt idx="7">
                  <c:v>288</c:v>
                </c:pt>
                <c:pt idx="8">
                  <c:v>319</c:v>
                </c:pt>
                <c:pt idx="9">
                  <c:v>319</c:v>
                </c:pt>
                <c:pt idx="10">
                  <c:v>351</c:v>
                </c:pt>
                <c:pt idx="11">
                  <c:v>390</c:v>
                </c:pt>
                <c:pt idx="12">
                  <c:v>404</c:v>
                </c:pt>
                <c:pt idx="13">
                  <c:v>433</c:v>
                </c:pt>
                <c:pt idx="14">
                  <c:v>472</c:v>
                </c:pt>
                <c:pt idx="15">
                  <c:v>564</c:v>
                </c:pt>
                <c:pt idx="16">
                  <c:v>522</c:v>
                </c:pt>
                <c:pt idx="17">
                  <c:v>536</c:v>
                </c:pt>
                <c:pt idx="18">
                  <c:v>579</c:v>
                </c:pt>
                <c:pt idx="19">
                  <c:v>632</c:v>
                </c:pt>
                <c:pt idx="20">
                  <c:v>638</c:v>
                </c:pt>
                <c:pt idx="21">
                  <c:v>639</c:v>
                </c:pt>
                <c:pt idx="22">
                  <c:v>703</c:v>
                </c:pt>
                <c:pt idx="23">
                  <c:v>731</c:v>
                </c:pt>
                <c:pt idx="24">
                  <c:v>714</c:v>
                </c:pt>
                <c:pt idx="25">
                  <c:v>735</c:v>
                </c:pt>
                <c:pt idx="26">
                  <c:v>734</c:v>
                </c:pt>
                <c:pt idx="27">
                  <c:v>804</c:v>
                </c:pt>
                <c:pt idx="28">
                  <c:v>786</c:v>
                </c:pt>
                <c:pt idx="29">
                  <c:v>841</c:v>
                </c:pt>
                <c:pt idx="30">
                  <c:v>859</c:v>
                </c:pt>
                <c:pt idx="31">
                  <c:v>966</c:v>
                </c:pt>
                <c:pt idx="32">
                  <c:v>999</c:v>
                </c:pt>
                <c:pt idx="33">
                  <c:v>887</c:v>
                </c:pt>
                <c:pt idx="34">
                  <c:v>919</c:v>
                </c:pt>
                <c:pt idx="35">
                  <c:v>964</c:v>
                </c:pt>
                <c:pt idx="36">
                  <c:v>940</c:v>
                </c:pt>
                <c:pt idx="37">
                  <c:v>989</c:v>
                </c:pt>
                <c:pt idx="38">
                  <c:v>1068</c:v>
                </c:pt>
                <c:pt idx="39">
                  <c:v>1060</c:v>
                </c:pt>
                <c:pt idx="40">
                  <c:v>1167</c:v>
                </c:pt>
                <c:pt idx="41">
                  <c:v>1068</c:v>
                </c:pt>
                <c:pt idx="42">
                  <c:v>1095</c:v>
                </c:pt>
                <c:pt idx="43">
                  <c:v>1100</c:v>
                </c:pt>
                <c:pt idx="44">
                  <c:v>1123</c:v>
                </c:pt>
                <c:pt idx="45">
                  <c:v>1178</c:v>
                </c:pt>
                <c:pt idx="46">
                  <c:v>1115</c:v>
                </c:pt>
                <c:pt idx="47">
                  <c:v>1163</c:v>
                </c:pt>
                <c:pt idx="48">
                  <c:v>1291</c:v>
                </c:pt>
                <c:pt idx="49">
                  <c:v>1207</c:v>
                </c:pt>
                <c:pt idx="50">
                  <c:v>1214</c:v>
                </c:pt>
                <c:pt idx="51">
                  <c:v>1369</c:v>
                </c:pt>
                <c:pt idx="52">
                  <c:v>1422</c:v>
                </c:pt>
                <c:pt idx="53">
                  <c:v>1292</c:v>
                </c:pt>
                <c:pt idx="54">
                  <c:v>1361</c:v>
                </c:pt>
                <c:pt idx="55">
                  <c:v>1437</c:v>
                </c:pt>
                <c:pt idx="56">
                  <c:v>1338</c:v>
                </c:pt>
                <c:pt idx="57">
                  <c:v>1349</c:v>
                </c:pt>
                <c:pt idx="58">
                  <c:v>1355</c:v>
                </c:pt>
                <c:pt idx="59">
                  <c:v>1353</c:v>
                </c:pt>
                <c:pt idx="60">
                  <c:v>1393</c:v>
                </c:pt>
                <c:pt idx="61">
                  <c:v>1511</c:v>
                </c:pt>
                <c:pt idx="62">
                  <c:v>1582</c:v>
                </c:pt>
                <c:pt idx="63">
                  <c:v>1558</c:v>
                </c:pt>
                <c:pt idx="64">
                  <c:v>1519</c:v>
                </c:pt>
                <c:pt idx="65">
                  <c:v>1559</c:v>
                </c:pt>
                <c:pt idx="66">
                  <c:v>1553</c:v>
                </c:pt>
                <c:pt idx="67">
                  <c:v>1736</c:v>
                </c:pt>
                <c:pt idx="68">
                  <c:v>1534</c:v>
                </c:pt>
                <c:pt idx="69">
                  <c:v>1712</c:v>
                </c:pt>
                <c:pt idx="70">
                  <c:v>1648</c:v>
                </c:pt>
                <c:pt idx="71">
                  <c:v>1554</c:v>
                </c:pt>
                <c:pt idx="72">
                  <c:v>1820</c:v>
                </c:pt>
                <c:pt idx="73">
                  <c:v>1677</c:v>
                </c:pt>
                <c:pt idx="74">
                  <c:v>1773</c:v>
                </c:pt>
                <c:pt idx="75">
                  <c:v>1699</c:v>
                </c:pt>
                <c:pt idx="76">
                  <c:v>1632</c:v>
                </c:pt>
                <c:pt idx="77">
                  <c:v>1729</c:v>
                </c:pt>
                <c:pt idx="78">
                  <c:v>1778</c:v>
                </c:pt>
                <c:pt idx="79">
                  <c:v>1680</c:v>
                </c:pt>
                <c:pt idx="80">
                  <c:v>1650</c:v>
                </c:pt>
                <c:pt idx="81">
                  <c:v>1690</c:v>
                </c:pt>
                <c:pt idx="82">
                  <c:v>1862</c:v>
                </c:pt>
                <c:pt idx="83">
                  <c:v>1900</c:v>
                </c:pt>
                <c:pt idx="84">
                  <c:v>1848</c:v>
                </c:pt>
                <c:pt idx="85">
                  <c:v>1887</c:v>
                </c:pt>
                <c:pt idx="86">
                  <c:v>2002</c:v>
                </c:pt>
                <c:pt idx="87">
                  <c:v>1850</c:v>
                </c:pt>
                <c:pt idx="88">
                  <c:v>1904</c:v>
                </c:pt>
                <c:pt idx="89">
                  <c:v>1952</c:v>
                </c:pt>
                <c:pt idx="90">
                  <c:v>1941</c:v>
                </c:pt>
                <c:pt idx="91">
                  <c:v>1964</c:v>
                </c:pt>
                <c:pt idx="92">
                  <c:v>1982</c:v>
                </c:pt>
                <c:pt idx="93">
                  <c:v>1967</c:v>
                </c:pt>
                <c:pt idx="94">
                  <c:v>1913</c:v>
                </c:pt>
                <c:pt idx="95">
                  <c:v>1980</c:v>
                </c:pt>
                <c:pt idx="96">
                  <c:v>1980</c:v>
                </c:pt>
                <c:pt idx="97">
                  <c:v>2002</c:v>
                </c:pt>
                <c:pt idx="98">
                  <c:v>1962</c:v>
                </c:pt>
                <c:pt idx="99">
                  <c:v>2213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1-48C2-AA51-17FC5E449662}"/>
            </c:ext>
          </c:extLst>
        </c:ser>
        <c:ser>
          <c:idx val="1"/>
          <c:order val="1"/>
          <c:tx>
            <c:strRef>
              <c:f>test4!$D$1</c:f>
              <c:strCache>
                <c:ptCount val="1"/>
                <c:pt idx="0">
                  <c:v>with_compr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test4!$B$2:$B$101</c:f>
              <c:numCache>
                <c:formatCode>0.00E+00</c:formatCode>
                <c:ptCount val="1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</c:numCache>
            </c:numRef>
          </c:xVal>
          <c:yVal>
            <c:numRef>
              <c:f>test4!$D$2:$D$101</c:f>
              <c:numCache>
                <c:formatCode>General</c:formatCode>
                <c:ptCount val="100"/>
                <c:pt idx="0">
                  <c:v>31</c:v>
                </c:pt>
                <c:pt idx="1">
                  <c:v>56</c:v>
                </c:pt>
                <c:pt idx="2">
                  <c:v>79</c:v>
                </c:pt>
                <c:pt idx="3">
                  <c:v>101</c:v>
                </c:pt>
                <c:pt idx="4">
                  <c:v>125</c:v>
                </c:pt>
                <c:pt idx="5">
                  <c:v>145</c:v>
                </c:pt>
                <c:pt idx="6">
                  <c:v>178</c:v>
                </c:pt>
                <c:pt idx="7">
                  <c:v>228</c:v>
                </c:pt>
                <c:pt idx="8">
                  <c:v>220</c:v>
                </c:pt>
                <c:pt idx="9">
                  <c:v>221</c:v>
                </c:pt>
                <c:pt idx="10">
                  <c:v>240</c:v>
                </c:pt>
                <c:pt idx="11">
                  <c:v>259</c:v>
                </c:pt>
                <c:pt idx="12">
                  <c:v>275</c:v>
                </c:pt>
                <c:pt idx="13">
                  <c:v>306</c:v>
                </c:pt>
                <c:pt idx="14">
                  <c:v>310</c:v>
                </c:pt>
                <c:pt idx="15">
                  <c:v>325</c:v>
                </c:pt>
                <c:pt idx="16">
                  <c:v>345</c:v>
                </c:pt>
                <c:pt idx="17">
                  <c:v>360</c:v>
                </c:pt>
                <c:pt idx="18">
                  <c:v>373</c:v>
                </c:pt>
                <c:pt idx="19">
                  <c:v>389</c:v>
                </c:pt>
                <c:pt idx="20">
                  <c:v>405</c:v>
                </c:pt>
                <c:pt idx="21">
                  <c:v>420</c:v>
                </c:pt>
                <c:pt idx="22">
                  <c:v>470</c:v>
                </c:pt>
                <c:pt idx="23">
                  <c:v>448</c:v>
                </c:pt>
                <c:pt idx="24">
                  <c:v>462</c:v>
                </c:pt>
                <c:pt idx="25">
                  <c:v>479</c:v>
                </c:pt>
                <c:pt idx="26">
                  <c:v>490</c:v>
                </c:pt>
                <c:pt idx="27">
                  <c:v>505</c:v>
                </c:pt>
                <c:pt idx="28">
                  <c:v>520</c:v>
                </c:pt>
                <c:pt idx="29">
                  <c:v>544</c:v>
                </c:pt>
                <c:pt idx="30">
                  <c:v>546</c:v>
                </c:pt>
                <c:pt idx="31">
                  <c:v>575</c:v>
                </c:pt>
                <c:pt idx="32">
                  <c:v>599</c:v>
                </c:pt>
                <c:pt idx="33">
                  <c:v>585</c:v>
                </c:pt>
                <c:pt idx="34">
                  <c:v>597</c:v>
                </c:pt>
                <c:pt idx="35">
                  <c:v>612</c:v>
                </c:pt>
                <c:pt idx="36">
                  <c:v>657</c:v>
                </c:pt>
                <c:pt idx="37">
                  <c:v>779</c:v>
                </c:pt>
                <c:pt idx="38">
                  <c:v>662</c:v>
                </c:pt>
                <c:pt idx="39">
                  <c:v>780</c:v>
                </c:pt>
                <c:pt idx="40">
                  <c:v>711</c:v>
                </c:pt>
                <c:pt idx="41">
                  <c:v>689</c:v>
                </c:pt>
                <c:pt idx="42">
                  <c:v>760</c:v>
                </c:pt>
                <c:pt idx="43">
                  <c:v>712</c:v>
                </c:pt>
                <c:pt idx="44">
                  <c:v>724</c:v>
                </c:pt>
                <c:pt idx="45">
                  <c:v>769</c:v>
                </c:pt>
                <c:pt idx="46">
                  <c:v>746</c:v>
                </c:pt>
                <c:pt idx="47">
                  <c:v>759</c:v>
                </c:pt>
                <c:pt idx="48">
                  <c:v>772</c:v>
                </c:pt>
                <c:pt idx="49">
                  <c:v>782</c:v>
                </c:pt>
                <c:pt idx="50">
                  <c:v>797</c:v>
                </c:pt>
                <c:pt idx="51">
                  <c:v>844</c:v>
                </c:pt>
                <c:pt idx="52">
                  <c:v>857</c:v>
                </c:pt>
                <c:pt idx="53">
                  <c:v>826</c:v>
                </c:pt>
                <c:pt idx="54">
                  <c:v>869</c:v>
                </c:pt>
                <c:pt idx="55">
                  <c:v>908</c:v>
                </c:pt>
                <c:pt idx="56">
                  <c:v>893</c:v>
                </c:pt>
                <c:pt idx="57">
                  <c:v>872</c:v>
                </c:pt>
                <c:pt idx="58">
                  <c:v>883</c:v>
                </c:pt>
                <c:pt idx="59">
                  <c:v>896</c:v>
                </c:pt>
                <c:pt idx="60">
                  <c:v>903</c:v>
                </c:pt>
                <c:pt idx="61">
                  <c:v>1013</c:v>
                </c:pt>
                <c:pt idx="62">
                  <c:v>924</c:v>
                </c:pt>
                <c:pt idx="63">
                  <c:v>968</c:v>
                </c:pt>
                <c:pt idx="64">
                  <c:v>942</c:v>
                </c:pt>
                <c:pt idx="65">
                  <c:v>972</c:v>
                </c:pt>
                <c:pt idx="66">
                  <c:v>983</c:v>
                </c:pt>
                <c:pt idx="67">
                  <c:v>1048</c:v>
                </c:pt>
                <c:pt idx="68">
                  <c:v>1018</c:v>
                </c:pt>
                <c:pt idx="69">
                  <c:v>1034</c:v>
                </c:pt>
                <c:pt idx="70">
                  <c:v>1009</c:v>
                </c:pt>
                <c:pt idx="71">
                  <c:v>1020</c:v>
                </c:pt>
                <c:pt idx="72">
                  <c:v>1037</c:v>
                </c:pt>
                <c:pt idx="73">
                  <c:v>1038</c:v>
                </c:pt>
                <c:pt idx="74">
                  <c:v>1120</c:v>
                </c:pt>
                <c:pt idx="75">
                  <c:v>1056</c:v>
                </c:pt>
                <c:pt idx="76">
                  <c:v>1064</c:v>
                </c:pt>
                <c:pt idx="77">
                  <c:v>1088</c:v>
                </c:pt>
                <c:pt idx="78">
                  <c:v>1085</c:v>
                </c:pt>
                <c:pt idx="79">
                  <c:v>1092</c:v>
                </c:pt>
                <c:pt idx="80">
                  <c:v>1102</c:v>
                </c:pt>
                <c:pt idx="81">
                  <c:v>1112</c:v>
                </c:pt>
                <c:pt idx="82">
                  <c:v>1122</c:v>
                </c:pt>
                <c:pt idx="83">
                  <c:v>1200</c:v>
                </c:pt>
                <c:pt idx="84">
                  <c:v>1142</c:v>
                </c:pt>
                <c:pt idx="85">
                  <c:v>1227</c:v>
                </c:pt>
                <c:pt idx="86">
                  <c:v>1157</c:v>
                </c:pt>
                <c:pt idx="87">
                  <c:v>1165</c:v>
                </c:pt>
                <c:pt idx="88">
                  <c:v>1208</c:v>
                </c:pt>
                <c:pt idx="89">
                  <c:v>1201</c:v>
                </c:pt>
                <c:pt idx="90">
                  <c:v>1192</c:v>
                </c:pt>
                <c:pt idx="91">
                  <c:v>1315</c:v>
                </c:pt>
                <c:pt idx="92">
                  <c:v>1270</c:v>
                </c:pt>
                <c:pt idx="93">
                  <c:v>1257</c:v>
                </c:pt>
                <c:pt idx="94">
                  <c:v>1224</c:v>
                </c:pt>
                <c:pt idx="95">
                  <c:v>1233</c:v>
                </c:pt>
                <c:pt idx="96">
                  <c:v>1342</c:v>
                </c:pt>
                <c:pt idx="97">
                  <c:v>1250</c:v>
                </c:pt>
                <c:pt idx="98">
                  <c:v>1326</c:v>
                </c:pt>
                <c:pt idx="99">
                  <c:v>1311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41-48C2-AA51-17FC5E449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61824"/>
        <c:axId val="375486816"/>
      </c:scatterChart>
      <c:valAx>
        <c:axId val="38756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486816"/>
        <c:crosses val="autoZero"/>
        <c:crossBetween val="midCat"/>
      </c:valAx>
      <c:valAx>
        <c:axId val="3754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56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50920195114752"/>
          <c:y val="0.45467425809483442"/>
          <c:w val="0.13942896708221744"/>
          <c:h val="9.775679174014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Алгоритм Крускала</a:t>
            </a:r>
            <a:endParaRPr lang="en-US"/>
          </a:p>
          <a:p>
            <a:pPr>
              <a:defRPr/>
            </a:pPr>
            <a:r>
              <a:rPr lang="en-US"/>
              <a:t>n=1e4+1, m=n*1000, q=1, r=[1..200]/1</a:t>
            </a:r>
            <a:endParaRPr lang="ru-RU"/>
          </a:p>
        </c:rich>
      </c:tx>
      <c:layout>
        <c:manualLayout>
          <c:xMode val="edge"/>
          <c:yMode val="edge"/>
          <c:x val="0.3348409940089798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1056586087171634E-2"/>
          <c:y val="8.5009625680393899E-2"/>
          <c:w val="0.8981360293281484"/>
          <c:h val="0.83155809680963488"/>
        </c:manualLayout>
      </c:layout>
      <c:scatterChart>
        <c:scatterStyle val="lineMarker"/>
        <c:varyColors val="0"/>
        <c:ser>
          <c:idx val="0"/>
          <c:order val="0"/>
          <c:tx>
            <c:strRef>
              <c:f>test5!$C$1</c:f>
              <c:strCache>
                <c:ptCount val="1"/>
                <c:pt idx="0">
                  <c:v>norm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test5!$B$2:$B$201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test5!$C$2:$C$201</c:f>
              <c:numCache>
                <c:formatCode>General</c:formatCode>
                <c:ptCount val="200"/>
                <c:pt idx="0">
                  <c:v>1152</c:v>
                </c:pt>
                <c:pt idx="1">
                  <c:v>1155</c:v>
                </c:pt>
                <c:pt idx="2">
                  <c:v>1197</c:v>
                </c:pt>
                <c:pt idx="3">
                  <c:v>1248</c:v>
                </c:pt>
                <c:pt idx="4">
                  <c:v>1151</c:v>
                </c:pt>
                <c:pt idx="5">
                  <c:v>1156</c:v>
                </c:pt>
                <c:pt idx="6">
                  <c:v>1155</c:v>
                </c:pt>
                <c:pt idx="7">
                  <c:v>1159</c:v>
                </c:pt>
                <c:pt idx="8">
                  <c:v>1154</c:v>
                </c:pt>
                <c:pt idx="9">
                  <c:v>1191</c:v>
                </c:pt>
                <c:pt idx="10">
                  <c:v>1154</c:v>
                </c:pt>
                <c:pt idx="11">
                  <c:v>1221</c:v>
                </c:pt>
                <c:pt idx="12">
                  <c:v>1161</c:v>
                </c:pt>
                <c:pt idx="13">
                  <c:v>1153</c:v>
                </c:pt>
                <c:pt idx="14">
                  <c:v>1205</c:v>
                </c:pt>
                <c:pt idx="15">
                  <c:v>1214</c:v>
                </c:pt>
                <c:pt idx="16">
                  <c:v>1153</c:v>
                </c:pt>
                <c:pt idx="17">
                  <c:v>1182</c:v>
                </c:pt>
                <c:pt idx="18">
                  <c:v>1157</c:v>
                </c:pt>
                <c:pt idx="19">
                  <c:v>1153</c:v>
                </c:pt>
                <c:pt idx="20">
                  <c:v>1155</c:v>
                </c:pt>
                <c:pt idx="21">
                  <c:v>1192</c:v>
                </c:pt>
                <c:pt idx="22">
                  <c:v>1154</c:v>
                </c:pt>
                <c:pt idx="23">
                  <c:v>1155</c:v>
                </c:pt>
                <c:pt idx="24">
                  <c:v>1159</c:v>
                </c:pt>
                <c:pt idx="25">
                  <c:v>1156</c:v>
                </c:pt>
                <c:pt idx="26">
                  <c:v>1154</c:v>
                </c:pt>
                <c:pt idx="27">
                  <c:v>1283</c:v>
                </c:pt>
                <c:pt idx="28">
                  <c:v>1155</c:v>
                </c:pt>
                <c:pt idx="29">
                  <c:v>1153</c:v>
                </c:pt>
                <c:pt idx="30">
                  <c:v>1155</c:v>
                </c:pt>
                <c:pt idx="31">
                  <c:v>1250</c:v>
                </c:pt>
                <c:pt idx="32">
                  <c:v>1157</c:v>
                </c:pt>
                <c:pt idx="33">
                  <c:v>1154</c:v>
                </c:pt>
                <c:pt idx="34">
                  <c:v>1153</c:v>
                </c:pt>
                <c:pt idx="35">
                  <c:v>1210</c:v>
                </c:pt>
                <c:pt idx="36">
                  <c:v>1245</c:v>
                </c:pt>
                <c:pt idx="37">
                  <c:v>1157</c:v>
                </c:pt>
                <c:pt idx="38">
                  <c:v>1190</c:v>
                </c:pt>
                <c:pt idx="39">
                  <c:v>1155</c:v>
                </c:pt>
                <c:pt idx="40">
                  <c:v>1161</c:v>
                </c:pt>
                <c:pt idx="41">
                  <c:v>1166</c:v>
                </c:pt>
                <c:pt idx="42">
                  <c:v>1152</c:v>
                </c:pt>
                <c:pt idx="43">
                  <c:v>1161</c:v>
                </c:pt>
                <c:pt idx="44">
                  <c:v>1155</c:v>
                </c:pt>
                <c:pt idx="45">
                  <c:v>1212</c:v>
                </c:pt>
                <c:pt idx="46">
                  <c:v>1157</c:v>
                </c:pt>
                <c:pt idx="47">
                  <c:v>1158</c:v>
                </c:pt>
                <c:pt idx="48">
                  <c:v>1168</c:v>
                </c:pt>
                <c:pt idx="49">
                  <c:v>1157</c:v>
                </c:pt>
                <c:pt idx="50">
                  <c:v>1159</c:v>
                </c:pt>
                <c:pt idx="51">
                  <c:v>1165</c:v>
                </c:pt>
                <c:pt idx="52">
                  <c:v>1159</c:v>
                </c:pt>
                <c:pt idx="53">
                  <c:v>1157</c:v>
                </c:pt>
                <c:pt idx="54">
                  <c:v>1159</c:v>
                </c:pt>
                <c:pt idx="55">
                  <c:v>1154</c:v>
                </c:pt>
                <c:pt idx="56">
                  <c:v>1194</c:v>
                </c:pt>
                <c:pt idx="57">
                  <c:v>1199</c:v>
                </c:pt>
                <c:pt idx="58">
                  <c:v>1242</c:v>
                </c:pt>
                <c:pt idx="59">
                  <c:v>1185</c:v>
                </c:pt>
                <c:pt idx="60">
                  <c:v>1166</c:v>
                </c:pt>
                <c:pt idx="61">
                  <c:v>1166</c:v>
                </c:pt>
                <c:pt idx="62">
                  <c:v>1203</c:v>
                </c:pt>
                <c:pt idx="63">
                  <c:v>1158</c:v>
                </c:pt>
                <c:pt idx="64">
                  <c:v>1179</c:v>
                </c:pt>
                <c:pt idx="65">
                  <c:v>1164</c:v>
                </c:pt>
                <c:pt idx="66">
                  <c:v>1201</c:v>
                </c:pt>
                <c:pt idx="67">
                  <c:v>1157</c:v>
                </c:pt>
                <c:pt idx="68">
                  <c:v>1192</c:v>
                </c:pt>
                <c:pt idx="69">
                  <c:v>1164</c:v>
                </c:pt>
                <c:pt idx="70">
                  <c:v>1156</c:v>
                </c:pt>
                <c:pt idx="71">
                  <c:v>1162</c:v>
                </c:pt>
                <c:pt idx="72">
                  <c:v>1196</c:v>
                </c:pt>
                <c:pt idx="73">
                  <c:v>1160</c:v>
                </c:pt>
                <c:pt idx="74">
                  <c:v>1198</c:v>
                </c:pt>
                <c:pt idx="75">
                  <c:v>1163</c:v>
                </c:pt>
                <c:pt idx="76">
                  <c:v>1291</c:v>
                </c:pt>
                <c:pt idx="77">
                  <c:v>1202</c:v>
                </c:pt>
                <c:pt idx="78">
                  <c:v>1163</c:v>
                </c:pt>
                <c:pt idx="79">
                  <c:v>1179</c:v>
                </c:pt>
                <c:pt idx="80">
                  <c:v>1161</c:v>
                </c:pt>
                <c:pt idx="81">
                  <c:v>1165</c:v>
                </c:pt>
                <c:pt idx="82">
                  <c:v>1166</c:v>
                </c:pt>
                <c:pt idx="83">
                  <c:v>1161</c:v>
                </c:pt>
                <c:pt idx="84">
                  <c:v>1169</c:v>
                </c:pt>
                <c:pt idx="85">
                  <c:v>1216</c:v>
                </c:pt>
                <c:pt idx="86">
                  <c:v>1162</c:v>
                </c:pt>
                <c:pt idx="87">
                  <c:v>1226</c:v>
                </c:pt>
                <c:pt idx="88">
                  <c:v>1162</c:v>
                </c:pt>
                <c:pt idx="89">
                  <c:v>1200</c:v>
                </c:pt>
                <c:pt idx="90">
                  <c:v>1166</c:v>
                </c:pt>
                <c:pt idx="91">
                  <c:v>1166</c:v>
                </c:pt>
                <c:pt idx="92">
                  <c:v>1203</c:v>
                </c:pt>
                <c:pt idx="93">
                  <c:v>1220</c:v>
                </c:pt>
                <c:pt idx="94">
                  <c:v>1169</c:v>
                </c:pt>
                <c:pt idx="95">
                  <c:v>1170</c:v>
                </c:pt>
                <c:pt idx="96">
                  <c:v>1167</c:v>
                </c:pt>
                <c:pt idx="97">
                  <c:v>1194</c:v>
                </c:pt>
                <c:pt idx="98">
                  <c:v>1239</c:v>
                </c:pt>
                <c:pt idx="99">
                  <c:v>1227</c:v>
                </c:pt>
                <c:pt idx="100">
                  <c:v>1163</c:v>
                </c:pt>
                <c:pt idx="101">
                  <c:v>1168</c:v>
                </c:pt>
                <c:pt idx="102">
                  <c:v>1161</c:v>
                </c:pt>
                <c:pt idx="103">
                  <c:v>1169</c:v>
                </c:pt>
                <c:pt idx="104">
                  <c:v>1164</c:v>
                </c:pt>
                <c:pt idx="105">
                  <c:v>1166</c:v>
                </c:pt>
                <c:pt idx="106">
                  <c:v>1276</c:v>
                </c:pt>
                <c:pt idx="107">
                  <c:v>1251</c:v>
                </c:pt>
                <c:pt idx="108">
                  <c:v>1190</c:v>
                </c:pt>
                <c:pt idx="109">
                  <c:v>1159</c:v>
                </c:pt>
                <c:pt idx="110">
                  <c:v>1165</c:v>
                </c:pt>
                <c:pt idx="111">
                  <c:v>1168</c:v>
                </c:pt>
                <c:pt idx="112">
                  <c:v>1164</c:v>
                </c:pt>
                <c:pt idx="113">
                  <c:v>1170</c:v>
                </c:pt>
                <c:pt idx="114">
                  <c:v>1168</c:v>
                </c:pt>
                <c:pt idx="115">
                  <c:v>1168</c:v>
                </c:pt>
                <c:pt idx="116">
                  <c:v>1165</c:v>
                </c:pt>
                <c:pt idx="117">
                  <c:v>1165</c:v>
                </c:pt>
                <c:pt idx="118">
                  <c:v>1168</c:v>
                </c:pt>
                <c:pt idx="119">
                  <c:v>1171</c:v>
                </c:pt>
                <c:pt idx="120">
                  <c:v>1170</c:v>
                </c:pt>
                <c:pt idx="121">
                  <c:v>1188</c:v>
                </c:pt>
                <c:pt idx="122">
                  <c:v>1193</c:v>
                </c:pt>
                <c:pt idx="123">
                  <c:v>1274</c:v>
                </c:pt>
                <c:pt idx="124">
                  <c:v>1175</c:v>
                </c:pt>
                <c:pt idx="125">
                  <c:v>1245</c:v>
                </c:pt>
                <c:pt idx="126">
                  <c:v>1179</c:v>
                </c:pt>
                <c:pt idx="127">
                  <c:v>1169</c:v>
                </c:pt>
                <c:pt idx="128">
                  <c:v>1168</c:v>
                </c:pt>
                <c:pt idx="129">
                  <c:v>1161</c:v>
                </c:pt>
                <c:pt idx="130">
                  <c:v>1169</c:v>
                </c:pt>
                <c:pt idx="131">
                  <c:v>1167</c:v>
                </c:pt>
                <c:pt idx="132">
                  <c:v>1182</c:v>
                </c:pt>
                <c:pt idx="133">
                  <c:v>1225</c:v>
                </c:pt>
                <c:pt idx="134">
                  <c:v>1169</c:v>
                </c:pt>
                <c:pt idx="135">
                  <c:v>1178</c:v>
                </c:pt>
                <c:pt idx="136">
                  <c:v>1169</c:v>
                </c:pt>
                <c:pt idx="137">
                  <c:v>1164</c:v>
                </c:pt>
                <c:pt idx="138">
                  <c:v>1171</c:v>
                </c:pt>
                <c:pt idx="139">
                  <c:v>1175</c:v>
                </c:pt>
                <c:pt idx="140">
                  <c:v>1198</c:v>
                </c:pt>
                <c:pt idx="141">
                  <c:v>1174</c:v>
                </c:pt>
                <c:pt idx="142">
                  <c:v>1238</c:v>
                </c:pt>
                <c:pt idx="143">
                  <c:v>1170</c:v>
                </c:pt>
                <c:pt idx="144">
                  <c:v>1171</c:v>
                </c:pt>
                <c:pt idx="145">
                  <c:v>1262</c:v>
                </c:pt>
                <c:pt idx="146">
                  <c:v>1169</c:v>
                </c:pt>
                <c:pt idx="147">
                  <c:v>1166</c:v>
                </c:pt>
                <c:pt idx="148">
                  <c:v>1180</c:v>
                </c:pt>
                <c:pt idx="149">
                  <c:v>1162</c:v>
                </c:pt>
                <c:pt idx="150">
                  <c:v>1171</c:v>
                </c:pt>
                <c:pt idx="151">
                  <c:v>1179</c:v>
                </c:pt>
                <c:pt idx="152">
                  <c:v>1163</c:v>
                </c:pt>
                <c:pt idx="153">
                  <c:v>1172</c:v>
                </c:pt>
                <c:pt idx="154">
                  <c:v>1163</c:v>
                </c:pt>
                <c:pt idx="155">
                  <c:v>1212</c:v>
                </c:pt>
                <c:pt idx="156">
                  <c:v>1189</c:v>
                </c:pt>
                <c:pt idx="157">
                  <c:v>1180</c:v>
                </c:pt>
                <c:pt idx="158">
                  <c:v>1163</c:v>
                </c:pt>
                <c:pt idx="159">
                  <c:v>1200</c:v>
                </c:pt>
                <c:pt idx="160">
                  <c:v>1168</c:v>
                </c:pt>
                <c:pt idx="161">
                  <c:v>1203</c:v>
                </c:pt>
                <c:pt idx="162">
                  <c:v>1181</c:v>
                </c:pt>
                <c:pt idx="163">
                  <c:v>1268</c:v>
                </c:pt>
                <c:pt idx="164">
                  <c:v>1224</c:v>
                </c:pt>
                <c:pt idx="165">
                  <c:v>1169</c:v>
                </c:pt>
                <c:pt idx="166">
                  <c:v>1177</c:v>
                </c:pt>
                <c:pt idx="167">
                  <c:v>1169</c:v>
                </c:pt>
                <c:pt idx="168">
                  <c:v>1171</c:v>
                </c:pt>
                <c:pt idx="169">
                  <c:v>1168</c:v>
                </c:pt>
                <c:pt idx="170">
                  <c:v>1193</c:v>
                </c:pt>
                <c:pt idx="171">
                  <c:v>1181</c:v>
                </c:pt>
                <c:pt idx="172">
                  <c:v>1173</c:v>
                </c:pt>
                <c:pt idx="173">
                  <c:v>1291</c:v>
                </c:pt>
                <c:pt idx="174">
                  <c:v>1217</c:v>
                </c:pt>
                <c:pt idx="175">
                  <c:v>1218</c:v>
                </c:pt>
                <c:pt idx="176">
                  <c:v>1176</c:v>
                </c:pt>
                <c:pt idx="177">
                  <c:v>1206</c:v>
                </c:pt>
                <c:pt idx="178">
                  <c:v>1426</c:v>
                </c:pt>
                <c:pt idx="179">
                  <c:v>1221</c:v>
                </c:pt>
                <c:pt idx="180">
                  <c:v>1192</c:v>
                </c:pt>
                <c:pt idx="181">
                  <c:v>1219</c:v>
                </c:pt>
                <c:pt idx="182">
                  <c:v>1173</c:v>
                </c:pt>
                <c:pt idx="183">
                  <c:v>1187</c:v>
                </c:pt>
                <c:pt idx="184">
                  <c:v>1176</c:v>
                </c:pt>
                <c:pt idx="185">
                  <c:v>1225</c:v>
                </c:pt>
                <c:pt idx="186">
                  <c:v>1182</c:v>
                </c:pt>
                <c:pt idx="187">
                  <c:v>1220</c:v>
                </c:pt>
                <c:pt idx="188">
                  <c:v>1177</c:v>
                </c:pt>
                <c:pt idx="189">
                  <c:v>1186</c:v>
                </c:pt>
                <c:pt idx="190">
                  <c:v>1202</c:v>
                </c:pt>
                <c:pt idx="191">
                  <c:v>1204</c:v>
                </c:pt>
                <c:pt idx="192">
                  <c:v>1180</c:v>
                </c:pt>
                <c:pt idx="193">
                  <c:v>1205</c:v>
                </c:pt>
                <c:pt idx="194">
                  <c:v>1181</c:v>
                </c:pt>
                <c:pt idx="195">
                  <c:v>1176</c:v>
                </c:pt>
                <c:pt idx="196">
                  <c:v>1180</c:v>
                </c:pt>
                <c:pt idx="197">
                  <c:v>1208</c:v>
                </c:pt>
                <c:pt idx="198">
                  <c:v>1185</c:v>
                </c:pt>
                <c:pt idx="199">
                  <c:v>1174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0-4E18-AAE7-D37088787844}"/>
            </c:ext>
          </c:extLst>
        </c:ser>
        <c:ser>
          <c:idx val="1"/>
          <c:order val="1"/>
          <c:tx>
            <c:strRef>
              <c:f>test5!$D$1</c:f>
              <c:strCache>
                <c:ptCount val="1"/>
                <c:pt idx="0">
                  <c:v>with_compr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test5!$B$2:$B$201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test5!$D$2:$D$201</c:f>
              <c:numCache>
                <c:formatCode>General</c:formatCode>
                <c:ptCount val="200"/>
                <c:pt idx="0">
                  <c:v>1268</c:v>
                </c:pt>
                <c:pt idx="1">
                  <c:v>1300</c:v>
                </c:pt>
                <c:pt idx="2">
                  <c:v>1413</c:v>
                </c:pt>
                <c:pt idx="3">
                  <c:v>1352</c:v>
                </c:pt>
                <c:pt idx="4">
                  <c:v>1271</c:v>
                </c:pt>
                <c:pt idx="5">
                  <c:v>1268</c:v>
                </c:pt>
                <c:pt idx="6">
                  <c:v>1267</c:v>
                </c:pt>
                <c:pt idx="7">
                  <c:v>1266</c:v>
                </c:pt>
                <c:pt idx="8">
                  <c:v>1268</c:v>
                </c:pt>
                <c:pt idx="9">
                  <c:v>1273</c:v>
                </c:pt>
                <c:pt idx="10">
                  <c:v>1370</c:v>
                </c:pt>
                <c:pt idx="11">
                  <c:v>1314</c:v>
                </c:pt>
                <c:pt idx="12">
                  <c:v>1264</c:v>
                </c:pt>
                <c:pt idx="13">
                  <c:v>1265</c:v>
                </c:pt>
                <c:pt idx="14">
                  <c:v>1265</c:v>
                </c:pt>
                <c:pt idx="15">
                  <c:v>1325</c:v>
                </c:pt>
                <c:pt idx="16">
                  <c:v>1267</c:v>
                </c:pt>
                <c:pt idx="17">
                  <c:v>1344</c:v>
                </c:pt>
                <c:pt idx="18">
                  <c:v>1268</c:v>
                </c:pt>
                <c:pt idx="19">
                  <c:v>1267</c:v>
                </c:pt>
                <c:pt idx="20">
                  <c:v>1267</c:v>
                </c:pt>
                <c:pt idx="21">
                  <c:v>1285</c:v>
                </c:pt>
                <c:pt idx="22">
                  <c:v>1342</c:v>
                </c:pt>
                <c:pt idx="23">
                  <c:v>1267</c:v>
                </c:pt>
                <c:pt idx="24">
                  <c:v>1342</c:v>
                </c:pt>
                <c:pt idx="25">
                  <c:v>1266</c:v>
                </c:pt>
                <c:pt idx="26">
                  <c:v>1268</c:v>
                </c:pt>
                <c:pt idx="27">
                  <c:v>1340</c:v>
                </c:pt>
                <c:pt idx="28">
                  <c:v>1264</c:v>
                </c:pt>
                <c:pt idx="29">
                  <c:v>1267</c:v>
                </c:pt>
                <c:pt idx="30">
                  <c:v>1266</c:v>
                </c:pt>
                <c:pt idx="31">
                  <c:v>1340</c:v>
                </c:pt>
                <c:pt idx="32">
                  <c:v>1267</c:v>
                </c:pt>
                <c:pt idx="33">
                  <c:v>1266</c:v>
                </c:pt>
                <c:pt idx="34">
                  <c:v>1266</c:v>
                </c:pt>
                <c:pt idx="35">
                  <c:v>1270</c:v>
                </c:pt>
                <c:pt idx="36">
                  <c:v>1282</c:v>
                </c:pt>
                <c:pt idx="37">
                  <c:v>1265</c:v>
                </c:pt>
                <c:pt idx="38">
                  <c:v>1300</c:v>
                </c:pt>
                <c:pt idx="39">
                  <c:v>1271</c:v>
                </c:pt>
                <c:pt idx="40">
                  <c:v>1267</c:v>
                </c:pt>
                <c:pt idx="41">
                  <c:v>1267</c:v>
                </c:pt>
                <c:pt idx="42">
                  <c:v>1264</c:v>
                </c:pt>
                <c:pt idx="43">
                  <c:v>1263</c:v>
                </c:pt>
                <c:pt idx="44">
                  <c:v>1265</c:v>
                </c:pt>
                <c:pt idx="45">
                  <c:v>1373</c:v>
                </c:pt>
                <c:pt idx="46">
                  <c:v>1266</c:v>
                </c:pt>
                <c:pt idx="47">
                  <c:v>1266</c:v>
                </c:pt>
                <c:pt idx="48">
                  <c:v>1266</c:v>
                </c:pt>
                <c:pt idx="49">
                  <c:v>1277</c:v>
                </c:pt>
                <c:pt idx="50">
                  <c:v>1266</c:v>
                </c:pt>
                <c:pt idx="51">
                  <c:v>1263</c:v>
                </c:pt>
                <c:pt idx="52">
                  <c:v>1264</c:v>
                </c:pt>
                <c:pt idx="53">
                  <c:v>1269</c:v>
                </c:pt>
                <c:pt idx="54">
                  <c:v>1315</c:v>
                </c:pt>
                <c:pt idx="55">
                  <c:v>1370</c:v>
                </c:pt>
                <c:pt idx="56">
                  <c:v>1541</c:v>
                </c:pt>
                <c:pt idx="57">
                  <c:v>1282</c:v>
                </c:pt>
                <c:pt idx="58">
                  <c:v>1265</c:v>
                </c:pt>
                <c:pt idx="59">
                  <c:v>1295</c:v>
                </c:pt>
                <c:pt idx="60">
                  <c:v>1266</c:v>
                </c:pt>
                <c:pt idx="61">
                  <c:v>1265</c:v>
                </c:pt>
                <c:pt idx="62">
                  <c:v>1398</c:v>
                </c:pt>
                <c:pt idx="63">
                  <c:v>1288</c:v>
                </c:pt>
                <c:pt idx="64">
                  <c:v>1269</c:v>
                </c:pt>
                <c:pt idx="65">
                  <c:v>1268</c:v>
                </c:pt>
                <c:pt idx="66">
                  <c:v>1268</c:v>
                </c:pt>
                <c:pt idx="67">
                  <c:v>1284</c:v>
                </c:pt>
                <c:pt idx="68">
                  <c:v>1291</c:v>
                </c:pt>
                <c:pt idx="69">
                  <c:v>1265</c:v>
                </c:pt>
                <c:pt idx="70">
                  <c:v>1272</c:v>
                </c:pt>
                <c:pt idx="71">
                  <c:v>1268</c:v>
                </c:pt>
                <c:pt idx="72">
                  <c:v>1347</c:v>
                </c:pt>
                <c:pt idx="73">
                  <c:v>1264</c:v>
                </c:pt>
                <c:pt idx="74">
                  <c:v>1411</c:v>
                </c:pt>
                <c:pt idx="75">
                  <c:v>1269</c:v>
                </c:pt>
                <c:pt idx="76">
                  <c:v>1380</c:v>
                </c:pt>
                <c:pt idx="77">
                  <c:v>1317</c:v>
                </c:pt>
                <c:pt idx="78">
                  <c:v>1270</c:v>
                </c:pt>
                <c:pt idx="79">
                  <c:v>1267</c:v>
                </c:pt>
                <c:pt idx="80">
                  <c:v>1402</c:v>
                </c:pt>
                <c:pt idx="81">
                  <c:v>1273</c:v>
                </c:pt>
                <c:pt idx="82">
                  <c:v>1293</c:v>
                </c:pt>
                <c:pt idx="83">
                  <c:v>1269</c:v>
                </c:pt>
                <c:pt idx="84">
                  <c:v>1267</c:v>
                </c:pt>
                <c:pt idx="85">
                  <c:v>1323</c:v>
                </c:pt>
                <c:pt idx="86">
                  <c:v>1267</c:v>
                </c:pt>
                <c:pt idx="87">
                  <c:v>1269</c:v>
                </c:pt>
                <c:pt idx="88">
                  <c:v>1266</c:v>
                </c:pt>
                <c:pt idx="89">
                  <c:v>1268</c:v>
                </c:pt>
                <c:pt idx="90">
                  <c:v>1272</c:v>
                </c:pt>
                <c:pt idx="91">
                  <c:v>1350</c:v>
                </c:pt>
                <c:pt idx="92">
                  <c:v>1326</c:v>
                </c:pt>
                <c:pt idx="93">
                  <c:v>1273</c:v>
                </c:pt>
                <c:pt idx="94">
                  <c:v>1296</c:v>
                </c:pt>
                <c:pt idx="95">
                  <c:v>1267</c:v>
                </c:pt>
                <c:pt idx="96">
                  <c:v>1273</c:v>
                </c:pt>
                <c:pt idx="97">
                  <c:v>1271</c:v>
                </c:pt>
                <c:pt idx="98">
                  <c:v>1316</c:v>
                </c:pt>
                <c:pt idx="99">
                  <c:v>1267</c:v>
                </c:pt>
                <c:pt idx="100">
                  <c:v>1271</c:v>
                </c:pt>
                <c:pt idx="101">
                  <c:v>1268</c:v>
                </c:pt>
                <c:pt idx="102">
                  <c:v>1267</c:v>
                </c:pt>
                <c:pt idx="103">
                  <c:v>1270</c:v>
                </c:pt>
                <c:pt idx="104">
                  <c:v>1282</c:v>
                </c:pt>
                <c:pt idx="105">
                  <c:v>1274</c:v>
                </c:pt>
                <c:pt idx="106">
                  <c:v>1280</c:v>
                </c:pt>
                <c:pt idx="107">
                  <c:v>1325</c:v>
                </c:pt>
                <c:pt idx="108">
                  <c:v>1267</c:v>
                </c:pt>
                <c:pt idx="109">
                  <c:v>1387</c:v>
                </c:pt>
                <c:pt idx="110">
                  <c:v>1269</c:v>
                </c:pt>
                <c:pt idx="111">
                  <c:v>1272</c:v>
                </c:pt>
                <c:pt idx="112">
                  <c:v>1271</c:v>
                </c:pt>
                <c:pt idx="113">
                  <c:v>1267</c:v>
                </c:pt>
                <c:pt idx="114">
                  <c:v>1295</c:v>
                </c:pt>
                <c:pt idx="115">
                  <c:v>1267</c:v>
                </c:pt>
                <c:pt idx="116">
                  <c:v>1266</c:v>
                </c:pt>
                <c:pt idx="117">
                  <c:v>1265</c:v>
                </c:pt>
                <c:pt idx="118">
                  <c:v>1266</c:v>
                </c:pt>
                <c:pt idx="119">
                  <c:v>1268</c:v>
                </c:pt>
                <c:pt idx="120">
                  <c:v>1274</c:v>
                </c:pt>
                <c:pt idx="121">
                  <c:v>1269</c:v>
                </c:pt>
                <c:pt idx="122">
                  <c:v>1319</c:v>
                </c:pt>
                <c:pt idx="123">
                  <c:v>1309</c:v>
                </c:pt>
                <c:pt idx="124">
                  <c:v>1267</c:v>
                </c:pt>
                <c:pt idx="125">
                  <c:v>1385</c:v>
                </c:pt>
                <c:pt idx="126">
                  <c:v>1265</c:v>
                </c:pt>
                <c:pt idx="127">
                  <c:v>1269</c:v>
                </c:pt>
                <c:pt idx="128">
                  <c:v>1266</c:v>
                </c:pt>
                <c:pt idx="129">
                  <c:v>1432</c:v>
                </c:pt>
                <c:pt idx="130">
                  <c:v>1269</c:v>
                </c:pt>
                <c:pt idx="131">
                  <c:v>1291</c:v>
                </c:pt>
                <c:pt idx="132">
                  <c:v>1266</c:v>
                </c:pt>
                <c:pt idx="133">
                  <c:v>1303</c:v>
                </c:pt>
                <c:pt idx="134">
                  <c:v>1283</c:v>
                </c:pt>
                <c:pt idx="135">
                  <c:v>1271</c:v>
                </c:pt>
                <c:pt idx="136">
                  <c:v>1268</c:v>
                </c:pt>
                <c:pt idx="137">
                  <c:v>1354</c:v>
                </c:pt>
                <c:pt idx="138">
                  <c:v>1270</c:v>
                </c:pt>
                <c:pt idx="139">
                  <c:v>1303</c:v>
                </c:pt>
                <c:pt idx="140">
                  <c:v>1266</c:v>
                </c:pt>
                <c:pt idx="141">
                  <c:v>1268</c:v>
                </c:pt>
                <c:pt idx="142">
                  <c:v>1300</c:v>
                </c:pt>
                <c:pt idx="143">
                  <c:v>1294</c:v>
                </c:pt>
                <c:pt idx="144">
                  <c:v>1268</c:v>
                </c:pt>
                <c:pt idx="145">
                  <c:v>1297</c:v>
                </c:pt>
                <c:pt idx="146">
                  <c:v>1265</c:v>
                </c:pt>
                <c:pt idx="147">
                  <c:v>1284</c:v>
                </c:pt>
                <c:pt idx="148">
                  <c:v>1264</c:v>
                </c:pt>
                <c:pt idx="149">
                  <c:v>1268</c:v>
                </c:pt>
                <c:pt idx="150">
                  <c:v>1265</c:v>
                </c:pt>
                <c:pt idx="151">
                  <c:v>1266</c:v>
                </c:pt>
                <c:pt idx="152">
                  <c:v>1292</c:v>
                </c:pt>
                <c:pt idx="153">
                  <c:v>1320</c:v>
                </c:pt>
                <c:pt idx="154">
                  <c:v>1264</c:v>
                </c:pt>
                <c:pt idx="155">
                  <c:v>1436</c:v>
                </c:pt>
                <c:pt idx="156">
                  <c:v>1265</c:v>
                </c:pt>
                <c:pt idx="157">
                  <c:v>1277</c:v>
                </c:pt>
                <c:pt idx="158">
                  <c:v>1268</c:v>
                </c:pt>
                <c:pt idx="159">
                  <c:v>1268</c:v>
                </c:pt>
                <c:pt idx="160">
                  <c:v>1264</c:v>
                </c:pt>
                <c:pt idx="161">
                  <c:v>1276</c:v>
                </c:pt>
                <c:pt idx="162">
                  <c:v>1266</c:v>
                </c:pt>
                <c:pt idx="163">
                  <c:v>1368</c:v>
                </c:pt>
                <c:pt idx="164">
                  <c:v>1267</c:v>
                </c:pt>
                <c:pt idx="165">
                  <c:v>1271</c:v>
                </c:pt>
                <c:pt idx="166">
                  <c:v>1267</c:v>
                </c:pt>
                <c:pt idx="167">
                  <c:v>1267</c:v>
                </c:pt>
                <c:pt idx="168">
                  <c:v>1267</c:v>
                </c:pt>
                <c:pt idx="169">
                  <c:v>1264</c:v>
                </c:pt>
                <c:pt idx="170">
                  <c:v>1272</c:v>
                </c:pt>
                <c:pt idx="171">
                  <c:v>1265</c:v>
                </c:pt>
                <c:pt idx="172">
                  <c:v>1270</c:v>
                </c:pt>
                <c:pt idx="173">
                  <c:v>1289</c:v>
                </c:pt>
                <c:pt idx="174">
                  <c:v>1293</c:v>
                </c:pt>
                <c:pt idx="175">
                  <c:v>1296</c:v>
                </c:pt>
                <c:pt idx="176">
                  <c:v>1276</c:v>
                </c:pt>
                <c:pt idx="177">
                  <c:v>1268</c:v>
                </c:pt>
                <c:pt idx="178">
                  <c:v>1336</c:v>
                </c:pt>
                <c:pt idx="179">
                  <c:v>1273</c:v>
                </c:pt>
                <c:pt idx="180">
                  <c:v>1273</c:v>
                </c:pt>
                <c:pt idx="181">
                  <c:v>1275</c:v>
                </c:pt>
                <c:pt idx="182">
                  <c:v>1275</c:v>
                </c:pt>
                <c:pt idx="183">
                  <c:v>1276</c:v>
                </c:pt>
                <c:pt idx="184">
                  <c:v>1270</c:v>
                </c:pt>
                <c:pt idx="185">
                  <c:v>1269</c:v>
                </c:pt>
                <c:pt idx="186">
                  <c:v>1268</c:v>
                </c:pt>
                <c:pt idx="187">
                  <c:v>1271</c:v>
                </c:pt>
                <c:pt idx="188">
                  <c:v>1270</c:v>
                </c:pt>
                <c:pt idx="189">
                  <c:v>1324</c:v>
                </c:pt>
                <c:pt idx="190">
                  <c:v>1263</c:v>
                </c:pt>
                <c:pt idx="191">
                  <c:v>1267</c:v>
                </c:pt>
                <c:pt idx="192">
                  <c:v>1269</c:v>
                </c:pt>
                <c:pt idx="193">
                  <c:v>1264</c:v>
                </c:pt>
                <c:pt idx="194">
                  <c:v>1267</c:v>
                </c:pt>
                <c:pt idx="195">
                  <c:v>1312</c:v>
                </c:pt>
                <c:pt idx="196">
                  <c:v>1271</c:v>
                </c:pt>
                <c:pt idx="197">
                  <c:v>1266</c:v>
                </c:pt>
                <c:pt idx="198">
                  <c:v>1269</c:v>
                </c:pt>
                <c:pt idx="199">
                  <c:v>1303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A0-4E18-AAE7-D37088787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61824"/>
        <c:axId val="375486816"/>
      </c:scatterChart>
      <c:valAx>
        <c:axId val="38756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486816"/>
        <c:crosses val="autoZero"/>
        <c:crossBetween val="midCat"/>
      </c:valAx>
      <c:valAx>
        <c:axId val="3754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56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59662166714365"/>
          <c:y val="0.46808083143274926"/>
          <c:w val="0.1271667079342288"/>
          <c:h val="0.10892893618840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313266</xdr:colOff>
      <xdr:row>1</xdr:row>
      <xdr:rowOff>15344</xdr:rowOff>
    </xdr:from>
    <xdr:to>
      <xdr:col>18</xdr:col>
      <xdr:colOff>596383</xdr:colOff>
      <xdr:row>34</xdr:row>
      <xdr:rowOff>63500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2AD24D9-9B6B-4700-8BE4-A86D4E98D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138641</xdr:colOff>
      <xdr:row>0</xdr:row>
      <xdr:rowOff>147636</xdr:rowOff>
    </xdr:from>
    <xdr:to>
      <xdr:col>18</xdr:col>
      <xdr:colOff>421758</xdr:colOff>
      <xdr:row>34</xdr:row>
      <xdr:rowOff>47624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0BE6147-4A9C-4A7F-B2EB-56271DDD2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218015</xdr:colOff>
      <xdr:row>0</xdr:row>
      <xdr:rowOff>152928</xdr:rowOff>
    </xdr:from>
    <xdr:to>
      <xdr:col>18</xdr:col>
      <xdr:colOff>501132</xdr:colOff>
      <xdr:row>32</xdr:row>
      <xdr:rowOff>79374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463197F-03F6-43E2-A7F5-FB01A0972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223308</xdr:colOff>
      <xdr:row>0</xdr:row>
      <xdr:rowOff>158220</xdr:rowOff>
    </xdr:from>
    <xdr:to>
      <xdr:col>18</xdr:col>
      <xdr:colOff>506425</xdr:colOff>
      <xdr:row>32</xdr:row>
      <xdr:rowOff>84666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3BD9E2F-5D0E-47DA-9DEE-FBC70EA61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265640</xdr:colOff>
      <xdr:row>0</xdr:row>
      <xdr:rowOff>158220</xdr:rowOff>
    </xdr:from>
    <xdr:to>
      <xdr:col>18</xdr:col>
      <xdr:colOff>548757</xdr:colOff>
      <xdr:row>32</xdr:row>
      <xdr:rowOff>84666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AB0B894-2D3C-457A-9C38-B430041C7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02"/>
  <sheetViews>
    <sheetView topLeftCell="A3" zoomScale="90" zoomScaleNormal="90" workbookViewId="0">
      <selection activeCell="B2" sqref="B2:D102"/>
    </sheetView>
  </sheetViews>
  <sheetFormatPr defaultRowHeight="14.25" x14ac:dyDescent="0.45"/>
  <cols>
    <col min="2" max="2" width="9.6640625" bestFit="1" customWidth="1"/>
  </cols>
  <sheetData>
    <row r="1" spans="2:4" x14ac:dyDescent="0.45">
      <c r="B1" t="s">
        <v>0</v>
      </c>
      <c r="C1" t="s">
        <v>1</v>
      </c>
      <c r="D1" t="s">
        <v>2</v>
      </c>
    </row>
    <row r="2" spans="2:4" x14ac:dyDescent="0.45">
      <c r="B2">
        <v>1</v>
      </c>
      <c r="C2">
        <v>0</v>
      </c>
      <c r="D2">
        <v>0</v>
      </c>
    </row>
    <row r="3" spans="2:4" x14ac:dyDescent="0.45">
      <c r="B3">
        <v>101</v>
      </c>
      <c r="C3">
        <v>0</v>
      </c>
      <c r="D3">
        <v>1</v>
      </c>
    </row>
    <row r="4" spans="2:4" x14ac:dyDescent="0.45">
      <c r="B4">
        <v>201</v>
      </c>
      <c r="C4">
        <v>2</v>
      </c>
      <c r="D4">
        <v>1</v>
      </c>
    </row>
    <row r="5" spans="2:4" x14ac:dyDescent="0.45">
      <c r="B5">
        <v>301</v>
      </c>
      <c r="C5">
        <v>5</v>
      </c>
      <c r="D5">
        <v>2</v>
      </c>
    </row>
    <row r="6" spans="2:4" x14ac:dyDescent="0.45">
      <c r="B6">
        <v>401</v>
      </c>
      <c r="C6">
        <v>3</v>
      </c>
      <c r="D6">
        <v>2</v>
      </c>
    </row>
    <row r="7" spans="2:4" x14ac:dyDescent="0.45">
      <c r="B7">
        <v>501</v>
      </c>
      <c r="C7">
        <v>5</v>
      </c>
      <c r="D7">
        <v>3</v>
      </c>
    </row>
    <row r="8" spans="2:4" x14ac:dyDescent="0.45">
      <c r="B8">
        <v>601</v>
      </c>
      <c r="C8">
        <v>6</v>
      </c>
      <c r="D8">
        <v>5</v>
      </c>
    </row>
    <row r="9" spans="2:4" x14ac:dyDescent="0.45">
      <c r="B9" s="1">
        <v>701</v>
      </c>
      <c r="C9">
        <v>9</v>
      </c>
      <c r="D9">
        <v>7</v>
      </c>
    </row>
    <row r="10" spans="2:4" x14ac:dyDescent="0.45">
      <c r="B10" s="1">
        <v>801</v>
      </c>
      <c r="C10">
        <v>12</v>
      </c>
      <c r="D10">
        <v>8</v>
      </c>
    </row>
    <row r="11" spans="2:4" x14ac:dyDescent="0.45">
      <c r="B11" s="1">
        <v>901</v>
      </c>
      <c r="C11">
        <v>15</v>
      </c>
      <c r="D11">
        <v>11</v>
      </c>
    </row>
    <row r="12" spans="2:4" x14ac:dyDescent="0.45">
      <c r="B12" s="1">
        <v>1001</v>
      </c>
      <c r="C12">
        <v>19</v>
      </c>
      <c r="D12">
        <v>12</v>
      </c>
    </row>
    <row r="13" spans="2:4" x14ac:dyDescent="0.45">
      <c r="B13" s="1">
        <v>1101</v>
      </c>
      <c r="C13">
        <v>24</v>
      </c>
      <c r="D13">
        <v>16</v>
      </c>
    </row>
    <row r="14" spans="2:4" x14ac:dyDescent="0.45">
      <c r="B14" s="1">
        <v>1201</v>
      </c>
      <c r="C14">
        <v>28</v>
      </c>
      <c r="D14">
        <v>19</v>
      </c>
    </row>
    <row r="15" spans="2:4" x14ac:dyDescent="0.45">
      <c r="B15" s="1">
        <v>1301</v>
      </c>
      <c r="C15">
        <v>32</v>
      </c>
      <c r="D15">
        <v>22</v>
      </c>
    </row>
    <row r="16" spans="2:4" x14ac:dyDescent="0.45">
      <c r="B16" s="1">
        <v>1401</v>
      </c>
      <c r="C16">
        <v>40</v>
      </c>
      <c r="D16">
        <v>25</v>
      </c>
    </row>
    <row r="17" spans="2:4" x14ac:dyDescent="0.45">
      <c r="B17" s="1">
        <v>1501</v>
      </c>
      <c r="C17">
        <v>43</v>
      </c>
      <c r="D17">
        <v>28</v>
      </c>
    </row>
    <row r="18" spans="2:4" x14ac:dyDescent="0.45">
      <c r="B18" s="1">
        <v>1601</v>
      </c>
      <c r="C18">
        <v>56</v>
      </c>
      <c r="D18">
        <v>35</v>
      </c>
    </row>
    <row r="19" spans="2:4" x14ac:dyDescent="0.45">
      <c r="B19" s="1">
        <v>1701</v>
      </c>
      <c r="C19">
        <v>56</v>
      </c>
      <c r="D19">
        <v>39</v>
      </c>
    </row>
    <row r="20" spans="2:4" x14ac:dyDescent="0.45">
      <c r="B20" s="1">
        <v>1801</v>
      </c>
      <c r="C20">
        <v>62</v>
      </c>
      <c r="D20">
        <v>43</v>
      </c>
    </row>
    <row r="21" spans="2:4" x14ac:dyDescent="0.45">
      <c r="B21" s="1">
        <v>1901</v>
      </c>
      <c r="C21">
        <v>76</v>
      </c>
      <c r="D21">
        <v>46</v>
      </c>
    </row>
    <row r="22" spans="2:4" x14ac:dyDescent="0.45">
      <c r="B22" s="1">
        <v>2001</v>
      </c>
      <c r="C22">
        <v>80</v>
      </c>
      <c r="D22">
        <v>51</v>
      </c>
    </row>
    <row r="23" spans="2:4" x14ac:dyDescent="0.45">
      <c r="B23" s="1">
        <v>2101</v>
      </c>
      <c r="C23">
        <v>84</v>
      </c>
      <c r="D23">
        <v>57</v>
      </c>
    </row>
    <row r="24" spans="2:4" x14ac:dyDescent="0.45">
      <c r="B24" s="1">
        <v>2201</v>
      </c>
      <c r="C24">
        <v>97</v>
      </c>
      <c r="D24">
        <v>61</v>
      </c>
    </row>
    <row r="25" spans="2:4" x14ac:dyDescent="0.45">
      <c r="B25" s="1">
        <v>2301</v>
      </c>
      <c r="C25">
        <v>125</v>
      </c>
      <c r="D25">
        <v>69</v>
      </c>
    </row>
    <row r="26" spans="2:4" x14ac:dyDescent="0.45">
      <c r="B26" s="1">
        <v>2401</v>
      </c>
      <c r="C26">
        <v>110</v>
      </c>
      <c r="D26">
        <v>74</v>
      </c>
    </row>
    <row r="27" spans="2:4" x14ac:dyDescent="0.45">
      <c r="B27" s="1">
        <v>2501</v>
      </c>
      <c r="C27">
        <v>135</v>
      </c>
      <c r="D27">
        <v>87</v>
      </c>
    </row>
    <row r="28" spans="2:4" x14ac:dyDescent="0.45">
      <c r="B28" s="1">
        <v>2601</v>
      </c>
      <c r="C28">
        <v>132</v>
      </c>
      <c r="D28">
        <v>86</v>
      </c>
    </row>
    <row r="29" spans="2:4" x14ac:dyDescent="0.45">
      <c r="B29" s="1">
        <v>2701</v>
      </c>
      <c r="C29">
        <v>142</v>
      </c>
      <c r="D29">
        <v>93</v>
      </c>
    </row>
    <row r="30" spans="2:4" x14ac:dyDescent="0.45">
      <c r="B30" s="1">
        <v>2801</v>
      </c>
      <c r="C30">
        <v>152</v>
      </c>
      <c r="D30">
        <v>126</v>
      </c>
    </row>
    <row r="31" spans="2:4" x14ac:dyDescent="0.45">
      <c r="B31" s="1">
        <v>2901</v>
      </c>
      <c r="C31">
        <v>196</v>
      </c>
      <c r="D31">
        <v>108</v>
      </c>
    </row>
    <row r="32" spans="2:4" x14ac:dyDescent="0.45">
      <c r="B32" s="1">
        <v>3001</v>
      </c>
      <c r="C32">
        <v>180</v>
      </c>
      <c r="D32">
        <v>161</v>
      </c>
    </row>
    <row r="33" spans="2:4" x14ac:dyDescent="0.45">
      <c r="B33" s="1">
        <v>3101</v>
      </c>
      <c r="C33">
        <v>220</v>
      </c>
      <c r="D33">
        <v>194</v>
      </c>
    </row>
    <row r="34" spans="2:4" x14ac:dyDescent="0.45">
      <c r="B34" s="1">
        <v>3201</v>
      </c>
      <c r="C34">
        <v>241</v>
      </c>
      <c r="D34">
        <v>166</v>
      </c>
    </row>
    <row r="35" spans="2:4" x14ac:dyDescent="0.45">
      <c r="B35" s="1">
        <v>3301</v>
      </c>
      <c r="C35">
        <v>212</v>
      </c>
      <c r="D35">
        <v>212</v>
      </c>
    </row>
    <row r="36" spans="2:4" x14ac:dyDescent="0.45">
      <c r="B36" s="1">
        <v>3401</v>
      </c>
      <c r="C36">
        <v>228</v>
      </c>
      <c r="D36">
        <v>147</v>
      </c>
    </row>
    <row r="37" spans="2:4" x14ac:dyDescent="0.45">
      <c r="B37" s="1">
        <v>3501</v>
      </c>
      <c r="C37">
        <v>329</v>
      </c>
      <c r="D37">
        <v>155</v>
      </c>
    </row>
    <row r="38" spans="2:4" x14ac:dyDescent="0.45">
      <c r="B38" s="1">
        <v>3601</v>
      </c>
      <c r="C38">
        <v>303</v>
      </c>
      <c r="D38">
        <v>183</v>
      </c>
    </row>
    <row r="39" spans="2:4" x14ac:dyDescent="0.45">
      <c r="B39" s="1">
        <v>3701</v>
      </c>
      <c r="C39">
        <v>277</v>
      </c>
      <c r="D39">
        <v>175</v>
      </c>
    </row>
    <row r="40" spans="2:4" x14ac:dyDescent="0.45">
      <c r="B40" s="1">
        <v>3801</v>
      </c>
      <c r="C40">
        <v>396</v>
      </c>
      <c r="D40">
        <v>244</v>
      </c>
    </row>
    <row r="41" spans="2:4" x14ac:dyDescent="0.45">
      <c r="B41" s="1">
        <v>3901</v>
      </c>
      <c r="C41">
        <v>295</v>
      </c>
      <c r="D41">
        <v>192</v>
      </c>
    </row>
    <row r="42" spans="2:4" x14ac:dyDescent="0.45">
      <c r="B42" s="1">
        <v>4001</v>
      </c>
      <c r="C42">
        <v>344</v>
      </c>
      <c r="D42">
        <v>218</v>
      </c>
    </row>
    <row r="43" spans="2:4" x14ac:dyDescent="0.45">
      <c r="B43" s="1">
        <v>4101</v>
      </c>
      <c r="C43">
        <v>363</v>
      </c>
      <c r="D43">
        <v>214</v>
      </c>
    </row>
    <row r="44" spans="2:4" x14ac:dyDescent="0.45">
      <c r="B44" s="1">
        <v>4201</v>
      </c>
      <c r="C44">
        <v>345</v>
      </c>
      <c r="D44">
        <v>222</v>
      </c>
    </row>
    <row r="45" spans="2:4" x14ac:dyDescent="0.45">
      <c r="B45" s="1">
        <v>4301</v>
      </c>
      <c r="C45">
        <v>423</v>
      </c>
      <c r="D45">
        <v>294</v>
      </c>
    </row>
    <row r="46" spans="2:4" x14ac:dyDescent="0.45">
      <c r="B46" s="1">
        <v>4401</v>
      </c>
      <c r="C46">
        <v>391</v>
      </c>
      <c r="D46">
        <v>246</v>
      </c>
    </row>
    <row r="47" spans="2:4" x14ac:dyDescent="0.45">
      <c r="B47" s="1">
        <v>4501</v>
      </c>
      <c r="C47">
        <v>401</v>
      </c>
      <c r="D47">
        <v>256</v>
      </c>
    </row>
    <row r="48" spans="2:4" x14ac:dyDescent="0.45">
      <c r="B48" s="1">
        <v>4601</v>
      </c>
      <c r="C48">
        <v>410</v>
      </c>
      <c r="D48">
        <v>269</v>
      </c>
    </row>
    <row r="49" spans="2:4" x14ac:dyDescent="0.45">
      <c r="B49" s="1">
        <v>4701</v>
      </c>
      <c r="C49">
        <v>447</v>
      </c>
      <c r="D49">
        <v>279</v>
      </c>
    </row>
    <row r="50" spans="2:4" x14ac:dyDescent="0.45">
      <c r="B50" s="1">
        <v>4801</v>
      </c>
      <c r="C50">
        <v>442</v>
      </c>
      <c r="D50">
        <v>292</v>
      </c>
    </row>
    <row r="51" spans="2:4" x14ac:dyDescent="0.45">
      <c r="B51" s="1">
        <v>4901</v>
      </c>
      <c r="C51">
        <v>449</v>
      </c>
      <c r="D51">
        <v>305</v>
      </c>
    </row>
    <row r="52" spans="2:4" x14ac:dyDescent="0.45">
      <c r="B52" s="1">
        <v>5001</v>
      </c>
      <c r="C52">
        <v>488</v>
      </c>
      <c r="D52">
        <v>316</v>
      </c>
    </row>
    <row r="53" spans="2:4" x14ac:dyDescent="0.45">
      <c r="B53" s="1">
        <v>5101</v>
      </c>
      <c r="C53">
        <v>519</v>
      </c>
      <c r="D53">
        <v>345</v>
      </c>
    </row>
    <row r="54" spans="2:4" x14ac:dyDescent="0.45">
      <c r="B54" s="1">
        <v>5201</v>
      </c>
      <c r="C54">
        <v>559</v>
      </c>
      <c r="D54">
        <v>343</v>
      </c>
    </row>
    <row r="55" spans="2:4" x14ac:dyDescent="0.45">
      <c r="B55" s="1">
        <v>5301</v>
      </c>
      <c r="C55">
        <v>595</v>
      </c>
      <c r="D55">
        <v>356</v>
      </c>
    </row>
    <row r="56" spans="2:4" x14ac:dyDescent="0.45">
      <c r="B56" s="1">
        <v>5401</v>
      </c>
      <c r="C56">
        <v>575</v>
      </c>
      <c r="D56">
        <v>369</v>
      </c>
    </row>
    <row r="57" spans="2:4" x14ac:dyDescent="0.45">
      <c r="B57" s="1">
        <v>5501</v>
      </c>
      <c r="C57">
        <v>603</v>
      </c>
      <c r="D57">
        <v>414</v>
      </c>
    </row>
    <row r="58" spans="2:4" x14ac:dyDescent="0.45">
      <c r="B58" s="1">
        <v>5601</v>
      </c>
      <c r="C58">
        <v>619</v>
      </c>
      <c r="D58">
        <v>397</v>
      </c>
    </row>
    <row r="59" spans="2:4" x14ac:dyDescent="0.45">
      <c r="B59" s="1">
        <v>5701</v>
      </c>
      <c r="C59">
        <v>622</v>
      </c>
      <c r="D59">
        <v>412</v>
      </c>
    </row>
    <row r="60" spans="2:4" x14ac:dyDescent="0.45">
      <c r="B60" s="1">
        <v>5801</v>
      </c>
      <c r="C60">
        <v>658</v>
      </c>
      <c r="D60">
        <v>426</v>
      </c>
    </row>
    <row r="61" spans="2:4" x14ac:dyDescent="0.45">
      <c r="B61" s="1">
        <v>5901</v>
      </c>
      <c r="C61">
        <v>677</v>
      </c>
      <c r="D61">
        <v>472</v>
      </c>
    </row>
    <row r="62" spans="2:4" x14ac:dyDescent="0.45">
      <c r="B62" s="1">
        <v>6001</v>
      </c>
      <c r="C62">
        <v>745</v>
      </c>
      <c r="D62">
        <v>455</v>
      </c>
    </row>
    <row r="63" spans="2:4" x14ac:dyDescent="0.45">
      <c r="B63" s="1">
        <v>6101</v>
      </c>
      <c r="C63">
        <v>732</v>
      </c>
      <c r="D63">
        <v>472</v>
      </c>
    </row>
    <row r="64" spans="2:4" x14ac:dyDescent="0.45">
      <c r="B64" s="1">
        <v>6201</v>
      </c>
      <c r="C64">
        <v>740</v>
      </c>
      <c r="D64">
        <v>490</v>
      </c>
    </row>
    <row r="65" spans="2:4" x14ac:dyDescent="0.45">
      <c r="B65" s="1">
        <v>6301</v>
      </c>
      <c r="C65">
        <v>818</v>
      </c>
      <c r="D65">
        <v>505</v>
      </c>
    </row>
    <row r="66" spans="2:4" x14ac:dyDescent="0.45">
      <c r="B66" s="1">
        <v>6401</v>
      </c>
      <c r="C66">
        <v>807</v>
      </c>
      <c r="D66">
        <v>525</v>
      </c>
    </row>
    <row r="67" spans="2:4" x14ac:dyDescent="0.45">
      <c r="B67" s="1">
        <v>6501</v>
      </c>
      <c r="C67">
        <v>829</v>
      </c>
      <c r="D67">
        <v>538</v>
      </c>
    </row>
    <row r="68" spans="2:4" x14ac:dyDescent="0.45">
      <c r="B68" s="1">
        <v>6601</v>
      </c>
      <c r="C68">
        <v>865</v>
      </c>
      <c r="D68">
        <v>554</v>
      </c>
    </row>
    <row r="69" spans="2:4" x14ac:dyDescent="0.45">
      <c r="B69" s="1">
        <v>6701</v>
      </c>
      <c r="C69">
        <v>885</v>
      </c>
      <c r="D69">
        <v>571</v>
      </c>
    </row>
    <row r="70" spans="2:4" x14ac:dyDescent="0.45">
      <c r="B70" s="1">
        <v>6801</v>
      </c>
      <c r="C70">
        <v>968</v>
      </c>
      <c r="D70">
        <v>588</v>
      </c>
    </row>
    <row r="71" spans="2:4" x14ac:dyDescent="0.45">
      <c r="B71" s="1">
        <v>6901</v>
      </c>
      <c r="C71">
        <v>949</v>
      </c>
      <c r="D71">
        <v>606</v>
      </c>
    </row>
    <row r="72" spans="2:4" x14ac:dyDescent="0.45">
      <c r="B72" s="1">
        <v>7001</v>
      </c>
      <c r="C72">
        <v>986</v>
      </c>
      <c r="D72">
        <v>622</v>
      </c>
    </row>
    <row r="73" spans="2:4" x14ac:dyDescent="0.45">
      <c r="B73" s="1">
        <v>7101</v>
      </c>
      <c r="C73">
        <v>1000</v>
      </c>
      <c r="D73">
        <v>639</v>
      </c>
    </row>
    <row r="74" spans="2:4" x14ac:dyDescent="0.45">
      <c r="B74" s="1">
        <v>7201</v>
      </c>
      <c r="C74">
        <v>1119</v>
      </c>
      <c r="D74">
        <v>660</v>
      </c>
    </row>
    <row r="75" spans="2:4" x14ac:dyDescent="0.45">
      <c r="B75" s="1">
        <v>7301</v>
      </c>
      <c r="C75">
        <v>1095</v>
      </c>
      <c r="D75">
        <v>689</v>
      </c>
    </row>
    <row r="76" spans="2:4" x14ac:dyDescent="0.45">
      <c r="B76" s="1">
        <v>7401</v>
      </c>
      <c r="C76">
        <v>4104</v>
      </c>
      <c r="D76">
        <v>2629</v>
      </c>
    </row>
    <row r="77" spans="2:4" x14ac:dyDescent="0.45">
      <c r="B77" s="1">
        <v>7501</v>
      </c>
      <c r="C77">
        <v>1148</v>
      </c>
      <c r="D77">
        <v>782</v>
      </c>
    </row>
    <row r="78" spans="2:4" x14ac:dyDescent="0.45">
      <c r="B78" s="1">
        <v>7601</v>
      </c>
      <c r="C78">
        <v>1394</v>
      </c>
      <c r="D78">
        <v>732</v>
      </c>
    </row>
    <row r="79" spans="2:4" x14ac:dyDescent="0.45">
      <c r="B79" s="1">
        <v>7701</v>
      </c>
      <c r="C79">
        <v>1225</v>
      </c>
      <c r="D79">
        <v>796</v>
      </c>
    </row>
    <row r="80" spans="2:4" x14ac:dyDescent="0.45">
      <c r="B80" s="1">
        <v>7801</v>
      </c>
      <c r="C80">
        <v>1274</v>
      </c>
      <c r="D80">
        <v>855</v>
      </c>
    </row>
    <row r="81" spans="2:4" x14ac:dyDescent="0.45">
      <c r="B81" s="1">
        <v>7901</v>
      </c>
      <c r="C81">
        <v>1269</v>
      </c>
      <c r="D81">
        <v>793</v>
      </c>
    </row>
    <row r="82" spans="2:4" x14ac:dyDescent="0.45">
      <c r="B82" s="1">
        <v>8001</v>
      </c>
      <c r="C82">
        <v>1243</v>
      </c>
      <c r="D82">
        <v>812</v>
      </c>
    </row>
    <row r="83" spans="2:4" x14ac:dyDescent="0.45">
      <c r="B83" s="1">
        <v>8101</v>
      </c>
      <c r="C83">
        <v>1325</v>
      </c>
      <c r="D83">
        <v>833</v>
      </c>
    </row>
    <row r="84" spans="2:4" x14ac:dyDescent="0.45">
      <c r="B84" s="1">
        <v>8201</v>
      </c>
      <c r="C84">
        <v>1385</v>
      </c>
      <c r="D84">
        <v>852</v>
      </c>
    </row>
    <row r="85" spans="2:4" x14ac:dyDescent="0.45">
      <c r="B85" s="1">
        <v>8301</v>
      </c>
      <c r="C85">
        <v>1385</v>
      </c>
      <c r="D85">
        <v>875</v>
      </c>
    </row>
    <row r="86" spans="2:4" x14ac:dyDescent="0.45">
      <c r="B86" s="1">
        <v>8401</v>
      </c>
      <c r="C86">
        <v>1482</v>
      </c>
      <c r="D86">
        <v>895</v>
      </c>
    </row>
    <row r="87" spans="2:4" x14ac:dyDescent="0.45">
      <c r="B87" s="1">
        <v>8501</v>
      </c>
      <c r="C87">
        <v>1670</v>
      </c>
      <c r="D87">
        <v>917</v>
      </c>
    </row>
    <row r="88" spans="2:4" x14ac:dyDescent="0.45">
      <c r="B88" s="1">
        <v>8601</v>
      </c>
      <c r="C88">
        <v>1502</v>
      </c>
      <c r="D88">
        <v>938</v>
      </c>
    </row>
    <row r="89" spans="2:4" x14ac:dyDescent="0.45">
      <c r="B89" s="1">
        <v>8701</v>
      </c>
      <c r="C89">
        <v>1511</v>
      </c>
      <c r="D89">
        <v>960</v>
      </c>
    </row>
    <row r="90" spans="2:4" x14ac:dyDescent="0.45">
      <c r="B90" s="1">
        <v>8801</v>
      </c>
      <c r="C90">
        <v>1547</v>
      </c>
      <c r="D90">
        <v>984</v>
      </c>
    </row>
    <row r="91" spans="2:4" x14ac:dyDescent="0.45">
      <c r="B91" s="1">
        <v>8901</v>
      </c>
      <c r="C91">
        <v>1678</v>
      </c>
      <c r="D91">
        <v>1005</v>
      </c>
    </row>
    <row r="92" spans="2:4" x14ac:dyDescent="0.45">
      <c r="B92" s="1">
        <v>9001</v>
      </c>
      <c r="C92">
        <v>1605</v>
      </c>
      <c r="D92">
        <v>1030</v>
      </c>
    </row>
    <row r="93" spans="2:4" x14ac:dyDescent="0.45">
      <c r="B93" s="1">
        <v>9101</v>
      </c>
      <c r="C93">
        <v>1590</v>
      </c>
      <c r="D93">
        <v>1052</v>
      </c>
    </row>
    <row r="94" spans="2:4" x14ac:dyDescent="0.45">
      <c r="B94" s="1">
        <v>9201</v>
      </c>
      <c r="C94">
        <v>1688</v>
      </c>
      <c r="D94">
        <v>1092</v>
      </c>
    </row>
    <row r="95" spans="2:4" x14ac:dyDescent="0.45">
      <c r="B95" s="1">
        <v>9301</v>
      </c>
      <c r="C95">
        <v>1694</v>
      </c>
      <c r="D95">
        <v>1099</v>
      </c>
    </row>
    <row r="96" spans="2:4" x14ac:dyDescent="0.45">
      <c r="B96" s="1">
        <v>9401</v>
      </c>
      <c r="C96">
        <v>1883</v>
      </c>
      <c r="D96">
        <v>1123</v>
      </c>
    </row>
    <row r="97" spans="2:4" x14ac:dyDescent="0.45">
      <c r="B97" s="1">
        <v>9501</v>
      </c>
      <c r="C97">
        <v>1964</v>
      </c>
      <c r="D97">
        <v>1146</v>
      </c>
    </row>
    <row r="98" spans="2:4" x14ac:dyDescent="0.45">
      <c r="B98" s="1">
        <v>9601</v>
      </c>
      <c r="C98">
        <v>1883</v>
      </c>
      <c r="D98">
        <v>1172</v>
      </c>
    </row>
    <row r="99" spans="2:4" x14ac:dyDescent="0.45">
      <c r="B99" s="1">
        <v>9701</v>
      </c>
      <c r="C99">
        <v>2009</v>
      </c>
      <c r="D99">
        <v>1196</v>
      </c>
    </row>
    <row r="100" spans="2:4" x14ac:dyDescent="0.45">
      <c r="B100" s="1">
        <v>9801</v>
      </c>
      <c r="C100">
        <v>1962</v>
      </c>
      <c r="D100">
        <v>1223</v>
      </c>
    </row>
    <row r="101" spans="2:4" x14ac:dyDescent="0.45">
      <c r="B101" s="1">
        <v>9901</v>
      </c>
      <c r="C101">
        <v>1992</v>
      </c>
      <c r="D101">
        <v>1250</v>
      </c>
    </row>
    <row r="102" spans="2:4" x14ac:dyDescent="0.45">
      <c r="B102" s="1">
        <v>10001</v>
      </c>
      <c r="C102">
        <v>2058</v>
      </c>
      <c r="D102">
        <v>1270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43E5F-AEC2-4B86-869E-E67544B784F9}">
  <dimension ref="B1:D102"/>
  <sheetViews>
    <sheetView zoomScale="90" zoomScaleNormal="90" workbookViewId="0">
      <selection activeCell="D2" sqref="D2:D102"/>
    </sheetView>
  </sheetViews>
  <sheetFormatPr defaultRowHeight="14.25" x14ac:dyDescent="0.45"/>
  <cols>
    <col min="2" max="2" width="9.6640625" bestFit="1" customWidth="1"/>
  </cols>
  <sheetData>
    <row r="1" spans="2:4" x14ac:dyDescent="0.45">
      <c r="B1" t="s">
        <v>0</v>
      </c>
      <c r="C1" t="s">
        <v>1</v>
      </c>
      <c r="D1" t="s">
        <v>2</v>
      </c>
    </row>
    <row r="2" spans="2:4" x14ac:dyDescent="0.45">
      <c r="B2">
        <v>1</v>
      </c>
      <c r="C2">
        <v>0</v>
      </c>
      <c r="D2">
        <v>0</v>
      </c>
    </row>
    <row r="3" spans="2:4" x14ac:dyDescent="0.45">
      <c r="B3">
        <v>101</v>
      </c>
      <c r="C3">
        <v>0</v>
      </c>
      <c r="D3">
        <v>1</v>
      </c>
    </row>
    <row r="4" spans="2:4" x14ac:dyDescent="0.45">
      <c r="B4">
        <v>201</v>
      </c>
      <c r="C4">
        <v>2</v>
      </c>
      <c r="D4">
        <v>1</v>
      </c>
    </row>
    <row r="5" spans="2:4" x14ac:dyDescent="0.45">
      <c r="B5">
        <v>301</v>
      </c>
      <c r="C5">
        <v>2</v>
      </c>
      <c r="D5">
        <v>2</v>
      </c>
    </row>
    <row r="6" spans="2:4" x14ac:dyDescent="0.45">
      <c r="B6">
        <v>401</v>
      </c>
      <c r="C6">
        <v>5</v>
      </c>
      <c r="D6">
        <v>4</v>
      </c>
    </row>
    <row r="7" spans="2:4" x14ac:dyDescent="0.45">
      <c r="B7">
        <v>501</v>
      </c>
      <c r="C7">
        <v>8</v>
      </c>
      <c r="D7">
        <v>5</v>
      </c>
    </row>
    <row r="8" spans="2:4" x14ac:dyDescent="0.45">
      <c r="B8">
        <v>601</v>
      </c>
      <c r="C8">
        <v>11</v>
      </c>
      <c r="D8">
        <v>7</v>
      </c>
    </row>
    <row r="9" spans="2:4" x14ac:dyDescent="0.45">
      <c r="B9" s="1">
        <v>701</v>
      </c>
      <c r="C9">
        <v>15</v>
      </c>
      <c r="D9">
        <v>10</v>
      </c>
    </row>
    <row r="10" spans="2:4" x14ac:dyDescent="0.45">
      <c r="B10" s="1">
        <v>801</v>
      </c>
      <c r="C10">
        <v>18</v>
      </c>
      <c r="D10">
        <v>13</v>
      </c>
    </row>
    <row r="11" spans="2:4" x14ac:dyDescent="0.45">
      <c r="B11" s="1">
        <v>901</v>
      </c>
      <c r="C11">
        <v>23</v>
      </c>
      <c r="D11">
        <v>16</v>
      </c>
    </row>
    <row r="12" spans="2:4" x14ac:dyDescent="0.45">
      <c r="B12" s="1">
        <v>1001</v>
      </c>
      <c r="C12">
        <v>32</v>
      </c>
      <c r="D12">
        <v>20</v>
      </c>
    </row>
    <row r="13" spans="2:4" x14ac:dyDescent="0.45">
      <c r="B13" s="1">
        <v>1101</v>
      </c>
      <c r="C13">
        <v>38</v>
      </c>
      <c r="D13">
        <v>24</v>
      </c>
    </row>
    <row r="14" spans="2:4" x14ac:dyDescent="0.45">
      <c r="B14" s="1">
        <v>1201</v>
      </c>
      <c r="C14">
        <v>46</v>
      </c>
      <c r="D14">
        <v>29</v>
      </c>
    </row>
    <row r="15" spans="2:4" x14ac:dyDescent="0.45">
      <c r="B15" s="1">
        <v>1301</v>
      </c>
      <c r="C15">
        <v>50</v>
      </c>
      <c r="D15">
        <v>33</v>
      </c>
    </row>
    <row r="16" spans="2:4" x14ac:dyDescent="0.45">
      <c r="B16" s="1">
        <v>1401</v>
      </c>
      <c r="C16">
        <v>60</v>
      </c>
      <c r="D16">
        <v>39</v>
      </c>
    </row>
    <row r="17" spans="2:4" x14ac:dyDescent="0.45">
      <c r="B17" s="1">
        <v>1501</v>
      </c>
      <c r="C17">
        <v>72</v>
      </c>
      <c r="D17">
        <v>45</v>
      </c>
    </row>
    <row r="18" spans="2:4" x14ac:dyDescent="0.45">
      <c r="B18" s="1">
        <v>1601</v>
      </c>
      <c r="C18">
        <v>76</v>
      </c>
      <c r="D18">
        <v>51</v>
      </c>
    </row>
    <row r="19" spans="2:4" x14ac:dyDescent="0.45">
      <c r="B19" s="1">
        <v>1701</v>
      </c>
      <c r="C19">
        <v>102</v>
      </c>
      <c r="D19">
        <v>58</v>
      </c>
    </row>
    <row r="20" spans="2:4" x14ac:dyDescent="0.45">
      <c r="B20" s="1">
        <v>1801</v>
      </c>
      <c r="C20">
        <v>100</v>
      </c>
      <c r="D20">
        <v>65</v>
      </c>
    </row>
    <row r="21" spans="2:4" x14ac:dyDescent="0.45">
      <c r="B21" s="1">
        <v>1901</v>
      </c>
      <c r="C21">
        <v>107</v>
      </c>
      <c r="D21">
        <v>72</v>
      </c>
    </row>
    <row r="22" spans="2:4" x14ac:dyDescent="0.45">
      <c r="B22" s="1">
        <v>2001</v>
      </c>
      <c r="C22">
        <v>120</v>
      </c>
      <c r="D22">
        <v>80</v>
      </c>
    </row>
    <row r="23" spans="2:4" x14ac:dyDescent="0.45">
      <c r="B23" s="1">
        <v>2101</v>
      </c>
      <c r="C23">
        <v>141</v>
      </c>
      <c r="D23">
        <v>87</v>
      </c>
    </row>
    <row r="24" spans="2:4" x14ac:dyDescent="0.45">
      <c r="B24" s="1">
        <v>2201</v>
      </c>
      <c r="C24">
        <v>158</v>
      </c>
      <c r="D24">
        <v>95</v>
      </c>
    </row>
    <row r="25" spans="2:4" x14ac:dyDescent="0.45">
      <c r="B25" s="1">
        <v>2301</v>
      </c>
      <c r="C25">
        <v>161</v>
      </c>
      <c r="D25">
        <v>104</v>
      </c>
    </row>
    <row r="26" spans="2:4" x14ac:dyDescent="0.45">
      <c r="B26" s="1">
        <v>2401</v>
      </c>
      <c r="C26">
        <v>183</v>
      </c>
      <c r="D26">
        <v>116</v>
      </c>
    </row>
    <row r="27" spans="2:4" x14ac:dyDescent="0.45">
      <c r="B27" s="1">
        <v>2501</v>
      </c>
      <c r="C27">
        <v>184</v>
      </c>
      <c r="D27">
        <v>125</v>
      </c>
    </row>
    <row r="28" spans="2:4" x14ac:dyDescent="0.45">
      <c r="B28" s="1">
        <v>2601</v>
      </c>
      <c r="C28">
        <v>207</v>
      </c>
      <c r="D28">
        <v>135</v>
      </c>
    </row>
    <row r="29" spans="2:4" x14ac:dyDescent="0.45">
      <c r="B29" s="1">
        <v>2701</v>
      </c>
      <c r="C29">
        <v>223</v>
      </c>
      <c r="D29">
        <v>145</v>
      </c>
    </row>
    <row r="30" spans="2:4" x14ac:dyDescent="0.45">
      <c r="B30" s="1">
        <v>2801</v>
      </c>
      <c r="C30">
        <v>236</v>
      </c>
      <c r="D30">
        <v>155</v>
      </c>
    </row>
    <row r="31" spans="2:4" x14ac:dyDescent="0.45">
      <c r="B31" s="1">
        <v>2901</v>
      </c>
      <c r="C31">
        <v>265</v>
      </c>
      <c r="D31">
        <v>167</v>
      </c>
    </row>
    <row r="32" spans="2:4" x14ac:dyDescent="0.45">
      <c r="B32" s="1">
        <v>3001</v>
      </c>
      <c r="C32">
        <v>283</v>
      </c>
      <c r="D32">
        <v>178</v>
      </c>
    </row>
    <row r="33" spans="2:4" x14ac:dyDescent="0.45">
      <c r="B33" s="1">
        <v>3101</v>
      </c>
      <c r="C33">
        <v>298</v>
      </c>
      <c r="D33">
        <v>191</v>
      </c>
    </row>
    <row r="34" spans="2:4" x14ac:dyDescent="0.45">
      <c r="B34" s="1">
        <v>3201</v>
      </c>
      <c r="C34">
        <v>302</v>
      </c>
      <c r="D34">
        <v>203</v>
      </c>
    </row>
    <row r="35" spans="2:4" x14ac:dyDescent="0.45">
      <c r="B35" s="1">
        <v>3301</v>
      </c>
      <c r="C35">
        <v>317</v>
      </c>
      <c r="D35">
        <v>216</v>
      </c>
    </row>
    <row r="36" spans="2:4" x14ac:dyDescent="0.45">
      <c r="B36" s="1">
        <v>3401</v>
      </c>
      <c r="C36">
        <v>348</v>
      </c>
      <c r="D36">
        <v>230</v>
      </c>
    </row>
    <row r="37" spans="2:4" x14ac:dyDescent="0.45">
      <c r="B37" s="1">
        <v>3501</v>
      </c>
      <c r="C37">
        <v>369</v>
      </c>
      <c r="D37">
        <v>243</v>
      </c>
    </row>
    <row r="38" spans="2:4" x14ac:dyDescent="0.45">
      <c r="B38" s="1">
        <v>3601</v>
      </c>
      <c r="C38">
        <v>403</v>
      </c>
      <c r="D38">
        <v>256</v>
      </c>
    </row>
    <row r="39" spans="2:4" x14ac:dyDescent="0.45">
      <c r="B39" s="1">
        <v>3701</v>
      </c>
      <c r="C39">
        <v>414</v>
      </c>
      <c r="D39">
        <v>274</v>
      </c>
    </row>
    <row r="40" spans="2:4" x14ac:dyDescent="0.45">
      <c r="B40" s="1">
        <v>3801</v>
      </c>
      <c r="C40">
        <v>447</v>
      </c>
      <c r="D40">
        <v>286</v>
      </c>
    </row>
    <row r="41" spans="2:4" x14ac:dyDescent="0.45">
      <c r="B41" s="1">
        <v>3901</v>
      </c>
      <c r="C41">
        <v>457</v>
      </c>
      <c r="D41">
        <v>303</v>
      </c>
    </row>
    <row r="42" spans="2:4" x14ac:dyDescent="0.45">
      <c r="B42" s="1">
        <v>4001</v>
      </c>
      <c r="C42">
        <v>536</v>
      </c>
      <c r="D42">
        <v>319</v>
      </c>
    </row>
    <row r="43" spans="2:4" x14ac:dyDescent="0.45">
      <c r="B43" s="1">
        <v>4101</v>
      </c>
      <c r="C43">
        <v>522</v>
      </c>
      <c r="D43">
        <v>334</v>
      </c>
    </row>
    <row r="44" spans="2:4" x14ac:dyDescent="0.45">
      <c r="B44" s="1">
        <v>4201</v>
      </c>
      <c r="C44">
        <v>544</v>
      </c>
      <c r="D44">
        <v>350</v>
      </c>
    </row>
    <row r="45" spans="2:4" x14ac:dyDescent="0.45">
      <c r="B45" s="1">
        <v>4301</v>
      </c>
      <c r="C45">
        <v>561</v>
      </c>
      <c r="D45">
        <v>368</v>
      </c>
    </row>
    <row r="46" spans="2:4" x14ac:dyDescent="0.45">
      <c r="B46" s="1">
        <v>4401</v>
      </c>
      <c r="C46">
        <v>633</v>
      </c>
      <c r="D46">
        <v>387</v>
      </c>
    </row>
    <row r="47" spans="2:4" x14ac:dyDescent="0.45">
      <c r="B47" s="1">
        <v>4501</v>
      </c>
      <c r="C47">
        <v>625</v>
      </c>
      <c r="D47">
        <v>404</v>
      </c>
    </row>
    <row r="48" spans="2:4" x14ac:dyDescent="0.45">
      <c r="B48" s="1">
        <v>4601</v>
      </c>
      <c r="C48">
        <v>623</v>
      </c>
      <c r="D48">
        <v>418</v>
      </c>
    </row>
    <row r="49" spans="2:4" x14ac:dyDescent="0.45">
      <c r="B49" s="1">
        <v>4701</v>
      </c>
      <c r="C49">
        <v>653</v>
      </c>
      <c r="D49">
        <v>440</v>
      </c>
    </row>
    <row r="50" spans="2:4" x14ac:dyDescent="0.45">
      <c r="B50" s="1">
        <v>4801</v>
      </c>
      <c r="C50">
        <v>721</v>
      </c>
      <c r="D50">
        <v>459</v>
      </c>
    </row>
    <row r="51" spans="2:4" x14ac:dyDescent="0.45">
      <c r="B51" s="1">
        <v>4901</v>
      </c>
      <c r="C51">
        <v>761</v>
      </c>
      <c r="D51">
        <v>476</v>
      </c>
    </row>
    <row r="52" spans="2:4" x14ac:dyDescent="0.45">
      <c r="B52" s="1">
        <v>5001</v>
      </c>
      <c r="C52">
        <v>765</v>
      </c>
      <c r="D52">
        <v>495</v>
      </c>
    </row>
    <row r="53" spans="2:4" x14ac:dyDescent="0.45">
      <c r="B53" s="1">
        <v>5101</v>
      </c>
      <c r="C53">
        <v>848</v>
      </c>
      <c r="D53">
        <v>517</v>
      </c>
    </row>
    <row r="54" spans="2:4" x14ac:dyDescent="0.45">
      <c r="B54" s="1">
        <v>5201</v>
      </c>
      <c r="C54">
        <v>828</v>
      </c>
      <c r="D54">
        <v>536</v>
      </c>
    </row>
    <row r="55" spans="2:4" x14ac:dyDescent="0.45">
      <c r="B55" s="1">
        <v>5301</v>
      </c>
      <c r="C55">
        <v>899</v>
      </c>
      <c r="D55">
        <v>573</v>
      </c>
    </row>
    <row r="56" spans="2:4" x14ac:dyDescent="0.45">
      <c r="B56" s="1">
        <v>5401</v>
      </c>
      <c r="C56">
        <v>934</v>
      </c>
      <c r="D56">
        <v>577</v>
      </c>
    </row>
    <row r="57" spans="2:4" x14ac:dyDescent="0.45">
      <c r="B57" s="1">
        <v>5501</v>
      </c>
      <c r="C57">
        <v>982</v>
      </c>
      <c r="D57">
        <v>600</v>
      </c>
    </row>
    <row r="58" spans="2:4" x14ac:dyDescent="0.45">
      <c r="B58" s="1">
        <v>5601</v>
      </c>
      <c r="C58">
        <v>969</v>
      </c>
      <c r="D58">
        <v>624</v>
      </c>
    </row>
    <row r="59" spans="2:4" x14ac:dyDescent="0.45">
      <c r="B59" s="1">
        <v>5701</v>
      </c>
      <c r="C59">
        <v>997</v>
      </c>
      <c r="D59">
        <v>642</v>
      </c>
    </row>
    <row r="60" spans="2:4" x14ac:dyDescent="0.45">
      <c r="B60" s="1">
        <v>5801</v>
      </c>
      <c r="C60">
        <v>1043</v>
      </c>
      <c r="D60">
        <v>669</v>
      </c>
    </row>
    <row r="61" spans="2:4" x14ac:dyDescent="0.45">
      <c r="B61" s="1">
        <v>5901</v>
      </c>
      <c r="C61">
        <v>1029</v>
      </c>
      <c r="D61">
        <v>688</v>
      </c>
    </row>
    <row r="62" spans="2:4" x14ac:dyDescent="0.45">
      <c r="B62" s="1">
        <v>6001</v>
      </c>
      <c r="C62">
        <v>1144</v>
      </c>
      <c r="D62">
        <v>713</v>
      </c>
    </row>
    <row r="63" spans="2:4" x14ac:dyDescent="0.45">
      <c r="B63" s="1">
        <v>6101</v>
      </c>
      <c r="C63">
        <v>1214</v>
      </c>
      <c r="D63">
        <v>737</v>
      </c>
    </row>
    <row r="64" spans="2:4" x14ac:dyDescent="0.45">
      <c r="B64" s="1">
        <v>6201</v>
      </c>
      <c r="C64">
        <v>1161</v>
      </c>
      <c r="D64">
        <v>815</v>
      </c>
    </row>
    <row r="65" spans="2:4" x14ac:dyDescent="0.45">
      <c r="B65" s="1">
        <v>6301</v>
      </c>
      <c r="C65">
        <v>1222</v>
      </c>
      <c r="D65">
        <v>788</v>
      </c>
    </row>
    <row r="66" spans="2:4" x14ac:dyDescent="0.45">
      <c r="B66" s="1">
        <v>6401</v>
      </c>
      <c r="C66">
        <v>1250</v>
      </c>
      <c r="D66">
        <v>811</v>
      </c>
    </row>
    <row r="67" spans="2:4" x14ac:dyDescent="0.45">
      <c r="B67" s="1">
        <v>6501</v>
      </c>
      <c r="C67">
        <v>1282</v>
      </c>
      <c r="D67">
        <v>840</v>
      </c>
    </row>
    <row r="68" spans="2:4" x14ac:dyDescent="0.45">
      <c r="B68" s="1">
        <v>6601</v>
      </c>
      <c r="C68">
        <v>1331</v>
      </c>
      <c r="D68">
        <v>901</v>
      </c>
    </row>
    <row r="69" spans="2:4" x14ac:dyDescent="0.45">
      <c r="B69" s="1">
        <v>6701</v>
      </c>
      <c r="C69">
        <v>1338</v>
      </c>
      <c r="D69">
        <v>892</v>
      </c>
    </row>
    <row r="70" spans="2:4" x14ac:dyDescent="0.45">
      <c r="B70" s="1">
        <v>6801</v>
      </c>
      <c r="C70">
        <v>1430</v>
      </c>
      <c r="D70">
        <v>919</v>
      </c>
    </row>
    <row r="71" spans="2:4" x14ac:dyDescent="0.45">
      <c r="B71" s="1">
        <v>6901</v>
      </c>
      <c r="C71">
        <v>1478</v>
      </c>
      <c r="D71">
        <v>946</v>
      </c>
    </row>
    <row r="72" spans="2:4" x14ac:dyDescent="0.45">
      <c r="B72" s="1">
        <v>7001</v>
      </c>
      <c r="C72">
        <v>1545</v>
      </c>
      <c r="D72">
        <v>972</v>
      </c>
    </row>
    <row r="73" spans="2:4" x14ac:dyDescent="0.45">
      <c r="B73" s="1">
        <v>7101</v>
      </c>
      <c r="C73">
        <v>1570</v>
      </c>
      <c r="D73">
        <v>1001</v>
      </c>
    </row>
    <row r="74" spans="2:4" x14ac:dyDescent="0.45">
      <c r="B74" s="1">
        <v>7201</v>
      </c>
      <c r="C74">
        <v>1591</v>
      </c>
      <c r="D74">
        <v>1029</v>
      </c>
    </row>
    <row r="75" spans="2:4" x14ac:dyDescent="0.45">
      <c r="B75" s="1">
        <v>7301</v>
      </c>
      <c r="C75">
        <v>1671</v>
      </c>
      <c r="D75">
        <v>1087</v>
      </c>
    </row>
    <row r="76" spans="2:4" x14ac:dyDescent="0.45">
      <c r="B76" s="1">
        <v>7401</v>
      </c>
      <c r="C76">
        <v>1704</v>
      </c>
      <c r="D76">
        <v>1109</v>
      </c>
    </row>
    <row r="77" spans="2:4" x14ac:dyDescent="0.45">
      <c r="B77" s="1">
        <v>7501</v>
      </c>
      <c r="C77">
        <v>1732</v>
      </c>
      <c r="D77">
        <v>1117</v>
      </c>
    </row>
    <row r="78" spans="2:4" x14ac:dyDescent="0.45">
      <c r="B78" s="1">
        <v>7601</v>
      </c>
      <c r="C78">
        <v>1833</v>
      </c>
      <c r="D78">
        <v>1188</v>
      </c>
    </row>
    <row r="79" spans="2:4" x14ac:dyDescent="0.45">
      <c r="B79" s="1">
        <v>7701</v>
      </c>
      <c r="C79">
        <v>1822</v>
      </c>
      <c r="D79">
        <v>1177</v>
      </c>
    </row>
    <row r="80" spans="2:4" x14ac:dyDescent="0.45">
      <c r="B80" s="1">
        <v>7801</v>
      </c>
      <c r="C80">
        <v>1934</v>
      </c>
      <c r="D80">
        <v>1206</v>
      </c>
    </row>
    <row r="81" spans="2:4" x14ac:dyDescent="0.45">
      <c r="B81" s="1">
        <v>7901</v>
      </c>
      <c r="C81">
        <v>2022</v>
      </c>
      <c r="D81">
        <v>1241</v>
      </c>
    </row>
    <row r="82" spans="2:4" x14ac:dyDescent="0.45">
      <c r="B82" s="1">
        <v>8001</v>
      </c>
      <c r="C82">
        <v>2068</v>
      </c>
      <c r="D82">
        <v>1269</v>
      </c>
    </row>
    <row r="83" spans="2:4" x14ac:dyDescent="0.45">
      <c r="B83" s="1">
        <v>8101</v>
      </c>
      <c r="C83">
        <v>2039</v>
      </c>
      <c r="D83">
        <v>1300</v>
      </c>
    </row>
    <row r="84" spans="2:4" x14ac:dyDescent="0.45">
      <c r="B84" s="1">
        <v>8201</v>
      </c>
      <c r="C84">
        <v>2187</v>
      </c>
      <c r="D84">
        <v>1355</v>
      </c>
    </row>
    <row r="85" spans="2:4" x14ac:dyDescent="0.45">
      <c r="B85" s="1">
        <v>8301</v>
      </c>
      <c r="C85">
        <v>2233</v>
      </c>
      <c r="D85">
        <v>1370</v>
      </c>
    </row>
    <row r="86" spans="2:4" x14ac:dyDescent="0.45">
      <c r="B86" s="1">
        <v>8401</v>
      </c>
      <c r="C86">
        <v>2191</v>
      </c>
      <c r="D86">
        <v>1403</v>
      </c>
    </row>
    <row r="87" spans="2:4" x14ac:dyDescent="0.45">
      <c r="B87" s="1">
        <v>8501</v>
      </c>
      <c r="C87">
        <v>2309</v>
      </c>
      <c r="D87">
        <v>1490</v>
      </c>
    </row>
    <row r="88" spans="2:4" x14ac:dyDescent="0.45">
      <c r="B88" s="1">
        <v>8601</v>
      </c>
      <c r="C88">
        <v>2432</v>
      </c>
      <c r="D88">
        <v>1473</v>
      </c>
    </row>
    <row r="89" spans="2:4" x14ac:dyDescent="0.45">
      <c r="B89" s="1">
        <v>8701</v>
      </c>
      <c r="C89">
        <v>2624</v>
      </c>
      <c r="D89">
        <v>1515</v>
      </c>
    </row>
    <row r="90" spans="2:4" x14ac:dyDescent="0.45">
      <c r="B90" s="1">
        <v>8801</v>
      </c>
      <c r="C90">
        <v>2372</v>
      </c>
      <c r="D90">
        <v>1546</v>
      </c>
    </row>
    <row r="91" spans="2:4" x14ac:dyDescent="0.45">
      <c r="B91" s="1">
        <v>8901</v>
      </c>
      <c r="C91">
        <v>2468</v>
      </c>
      <c r="D91">
        <v>1578</v>
      </c>
    </row>
    <row r="92" spans="2:4" x14ac:dyDescent="0.45">
      <c r="B92" s="1">
        <v>9001</v>
      </c>
      <c r="C92">
        <v>2473</v>
      </c>
      <c r="D92">
        <v>1617</v>
      </c>
    </row>
    <row r="93" spans="2:4" x14ac:dyDescent="0.45">
      <c r="B93" s="1">
        <v>9101</v>
      </c>
      <c r="C93">
        <v>2555</v>
      </c>
      <c r="D93">
        <v>1651</v>
      </c>
    </row>
    <row r="94" spans="2:4" x14ac:dyDescent="0.45">
      <c r="B94" s="1">
        <v>9201</v>
      </c>
      <c r="C94">
        <v>2744</v>
      </c>
      <c r="D94">
        <v>1801</v>
      </c>
    </row>
    <row r="95" spans="2:4" x14ac:dyDescent="0.45">
      <c r="B95" s="1">
        <v>9301</v>
      </c>
      <c r="C95">
        <v>2686</v>
      </c>
      <c r="D95">
        <v>1721</v>
      </c>
    </row>
    <row r="96" spans="2:4" x14ac:dyDescent="0.45">
      <c r="B96" s="1">
        <v>9401</v>
      </c>
      <c r="C96">
        <v>2843</v>
      </c>
      <c r="D96">
        <v>1759</v>
      </c>
    </row>
    <row r="97" spans="2:4" x14ac:dyDescent="0.45">
      <c r="B97" s="1">
        <v>9501</v>
      </c>
      <c r="C97">
        <v>2848</v>
      </c>
      <c r="D97">
        <v>1795</v>
      </c>
    </row>
    <row r="98" spans="2:4" x14ac:dyDescent="0.45">
      <c r="B98" s="1">
        <v>9601</v>
      </c>
      <c r="C98">
        <v>2832</v>
      </c>
      <c r="D98">
        <v>1833</v>
      </c>
    </row>
    <row r="99" spans="2:4" x14ac:dyDescent="0.45">
      <c r="B99" s="1">
        <v>9701</v>
      </c>
      <c r="C99">
        <v>3108</v>
      </c>
      <c r="D99">
        <v>1874</v>
      </c>
    </row>
    <row r="100" spans="2:4" x14ac:dyDescent="0.45">
      <c r="B100" s="1">
        <v>9801</v>
      </c>
      <c r="C100">
        <v>3026</v>
      </c>
      <c r="D100">
        <v>1917</v>
      </c>
    </row>
    <row r="101" spans="2:4" x14ac:dyDescent="0.45">
      <c r="B101" s="1">
        <v>9901</v>
      </c>
      <c r="C101">
        <v>3059</v>
      </c>
      <c r="D101">
        <v>1988</v>
      </c>
    </row>
    <row r="102" spans="2:4" x14ac:dyDescent="0.45">
      <c r="B102" s="1">
        <v>10001</v>
      </c>
      <c r="C102">
        <v>3178</v>
      </c>
      <c r="D102">
        <v>2037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9A47F-83DB-44D2-9FF7-995CCEF17E6F}">
  <dimension ref="B1:D102"/>
  <sheetViews>
    <sheetView zoomScale="90" zoomScaleNormal="90" workbookViewId="0">
      <selection activeCell="D2" sqref="D2:D101"/>
    </sheetView>
  </sheetViews>
  <sheetFormatPr defaultRowHeight="14.25" x14ac:dyDescent="0.45"/>
  <cols>
    <col min="2" max="2" width="9.6640625" bestFit="1" customWidth="1"/>
  </cols>
  <sheetData>
    <row r="1" spans="2:4" x14ac:dyDescent="0.45">
      <c r="B1" t="s">
        <v>0</v>
      </c>
      <c r="C1" t="s">
        <v>1</v>
      </c>
      <c r="D1" t="s">
        <v>2</v>
      </c>
    </row>
    <row r="2" spans="2:4" x14ac:dyDescent="0.45">
      <c r="B2">
        <v>101</v>
      </c>
      <c r="C2">
        <v>0</v>
      </c>
      <c r="D2">
        <v>0</v>
      </c>
    </row>
    <row r="3" spans="2:4" x14ac:dyDescent="0.45">
      <c r="B3">
        <v>201</v>
      </c>
      <c r="C3">
        <v>2</v>
      </c>
      <c r="D3">
        <v>1</v>
      </c>
    </row>
    <row r="4" spans="2:4" x14ac:dyDescent="0.45">
      <c r="B4">
        <v>301</v>
      </c>
      <c r="C4">
        <v>2</v>
      </c>
      <c r="D4">
        <v>2</v>
      </c>
    </row>
    <row r="5" spans="2:4" x14ac:dyDescent="0.45">
      <c r="B5">
        <v>401</v>
      </c>
      <c r="C5">
        <v>4</v>
      </c>
      <c r="D5">
        <v>4</v>
      </c>
    </row>
    <row r="6" spans="2:4" x14ac:dyDescent="0.45">
      <c r="B6">
        <v>501</v>
      </c>
      <c r="C6">
        <v>7</v>
      </c>
      <c r="D6">
        <v>4</v>
      </c>
    </row>
    <row r="7" spans="2:4" x14ac:dyDescent="0.45">
      <c r="B7">
        <v>601</v>
      </c>
      <c r="C7">
        <v>8</v>
      </c>
      <c r="D7">
        <v>7</v>
      </c>
    </row>
    <row r="8" spans="2:4" x14ac:dyDescent="0.45">
      <c r="B8" s="1">
        <v>701</v>
      </c>
      <c r="C8">
        <v>11</v>
      </c>
      <c r="D8">
        <v>7</v>
      </c>
    </row>
    <row r="9" spans="2:4" x14ac:dyDescent="0.45">
      <c r="B9" s="1">
        <v>801</v>
      </c>
      <c r="C9">
        <v>13</v>
      </c>
      <c r="D9">
        <v>10</v>
      </c>
    </row>
    <row r="10" spans="2:4" x14ac:dyDescent="0.45">
      <c r="B10" s="1">
        <v>901</v>
      </c>
      <c r="C10">
        <v>18</v>
      </c>
      <c r="D10">
        <v>11</v>
      </c>
    </row>
    <row r="11" spans="2:4" x14ac:dyDescent="0.45">
      <c r="B11" s="1">
        <v>1001</v>
      </c>
      <c r="C11">
        <v>22</v>
      </c>
      <c r="D11">
        <v>12</v>
      </c>
    </row>
    <row r="12" spans="2:4" x14ac:dyDescent="0.45">
      <c r="B12" s="1">
        <v>1101</v>
      </c>
      <c r="C12">
        <v>23</v>
      </c>
      <c r="D12">
        <v>14</v>
      </c>
    </row>
    <row r="13" spans="2:4" x14ac:dyDescent="0.45">
      <c r="B13" s="1">
        <v>1201</v>
      </c>
      <c r="C13">
        <v>24</v>
      </c>
      <c r="D13">
        <v>16</v>
      </c>
    </row>
    <row r="14" spans="2:4" x14ac:dyDescent="0.45">
      <c r="B14" s="1">
        <v>1301</v>
      </c>
      <c r="C14">
        <v>28</v>
      </c>
      <c r="D14">
        <v>18</v>
      </c>
    </row>
    <row r="15" spans="2:4" x14ac:dyDescent="0.45">
      <c r="B15" s="1">
        <v>1401</v>
      </c>
      <c r="C15">
        <v>30</v>
      </c>
      <c r="D15">
        <v>20</v>
      </c>
    </row>
    <row r="16" spans="2:4" x14ac:dyDescent="0.45">
      <c r="B16" s="1">
        <v>1501</v>
      </c>
      <c r="C16">
        <v>32</v>
      </c>
      <c r="D16">
        <v>22</v>
      </c>
    </row>
    <row r="17" spans="2:4" x14ac:dyDescent="0.45">
      <c r="B17" s="1">
        <v>1601</v>
      </c>
      <c r="C17">
        <v>37</v>
      </c>
      <c r="D17">
        <v>25</v>
      </c>
    </row>
    <row r="18" spans="2:4" x14ac:dyDescent="0.45">
      <c r="B18" s="1">
        <v>1701</v>
      </c>
      <c r="C18">
        <v>38</v>
      </c>
      <c r="D18">
        <v>26</v>
      </c>
    </row>
    <row r="19" spans="2:4" x14ac:dyDescent="0.45">
      <c r="B19" s="1">
        <v>1801</v>
      </c>
      <c r="C19">
        <v>43</v>
      </c>
      <c r="D19">
        <v>28</v>
      </c>
    </row>
    <row r="20" spans="2:4" x14ac:dyDescent="0.45">
      <c r="B20" s="1">
        <v>1901</v>
      </c>
      <c r="C20">
        <v>45</v>
      </c>
      <c r="D20">
        <v>33</v>
      </c>
    </row>
    <row r="21" spans="2:4" x14ac:dyDescent="0.45">
      <c r="B21" s="1">
        <v>2001</v>
      </c>
      <c r="C21">
        <v>45</v>
      </c>
      <c r="D21">
        <v>31</v>
      </c>
    </row>
    <row r="22" spans="2:4" x14ac:dyDescent="0.45">
      <c r="B22" s="1">
        <v>2101</v>
      </c>
      <c r="C22">
        <v>50</v>
      </c>
      <c r="D22">
        <v>34</v>
      </c>
    </row>
    <row r="23" spans="2:4" x14ac:dyDescent="0.45">
      <c r="B23" s="1">
        <v>2201</v>
      </c>
      <c r="C23">
        <v>53</v>
      </c>
      <c r="D23">
        <v>35</v>
      </c>
    </row>
    <row r="24" spans="2:4" x14ac:dyDescent="0.45">
      <c r="B24" s="1">
        <v>2301</v>
      </c>
      <c r="C24">
        <v>56</v>
      </c>
      <c r="D24">
        <v>37</v>
      </c>
    </row>
    <row r="25" spans="2:4" x14ac:dyDescent="0.45">
      <c r="B25" s="1">
        <v>2401</v>
      </c>
      <c r="C25">
        <v>58</v>
      </c>
      <c r="D25">
        <v>40</v>
      </c>
    </row>
    <row r="26" spans="2:4" x14ac:dyDescent="0.45">
      <c r="B26" s="1">
        <v>2501</v>
      </c>
      <c r="C26">
        <v>65</v>
      </c>
      <c r="D26">
        <v>42</v>
      </c>
    </row>
    <row r="27" spans="2:4" x14ac:dyDescent="0.45">
      <c r="B27" s="1">
        <v>2601</v>
      </c>
      <c r="C27">
        <v>65</v>
      </c>
      <c r="D27">
        <v>43</v>
      </c>
    </row>
    <row r="28" spans="2:4" x14ac:dyDescent="0.45">
      <c r="B28" s="1">
        <v>2701</v>
      </c>
      <c r="C28">
        <v>75</v>
      </c>
      <c r="D28">
        <v>45</v>
      </c>
    </row>
    <row r="29" spans="2:4" x14ac:dyDescent="0.45">
      <c r="B29" s="1">
        <v>2801</v>
      </c>
      <c r="C29">
        <v>74</v>
      </c>
      <c r="D29">
        <v>47</v>
      </c>
    </row>
    <row r="30" spans="2:4" x14ac:dyDescent="0.45">
      <c r="B30" s="1">
        <v>2901</v>
      </c>
      <c r="C30">
        <v>80</v>
      </c>
      <c r="D30">
        <v>49</v>
      </c>
    </row>
    <row r="31" spans="2:4" x14ac:dyDescent="0.45">
      <c r="B31" s="1">
        <v>3001</v>
      </c>
      <c r="C31">
        <v>81</v>
      </c>
      <c r="D31">
        <v>52</v>
      </c>
    </row>
    <row r="32" spans="2:4" x14ac:dyDescent="0.45">
      <c r="B32" s="1">
        <v>3101</v>
      </c>
      <c r="C32">
        <v>77</v>
      </c>
      <c r="D32">
        <v>53</v>
      </c>
    </row>
    <row r="33" spans="2:4" x14ac:dyDescent="0.45">
      <c r="B33" s="1">
        <v>3201</v>
      </c>
      <c r="C33">
        <v>84</v>
      </c>
      <c r="D33">
        <v>56</v>
      </c>
    </row>
    <row r="34" spans="2:4" x14ac:dyDescent="0.45">
      <c r="B34" s="1">
        <v>3301</v>
      </c>
      <c r="C34">
        <v>90</v>
      </c>
      <c r="D34">
        <v>60</v>
      </c>
    </row>
    <row r="35" spans="2:4" x14ac:dyDescent="0.45">
      <c r="B35" s="1">
        <v>3401</v>
      </c>
      <c r="C35">
        <v>92</v>
      </c>
      <c r="D35">
        <v>61</v>
      </c>
    </row>
    <row r="36" spans="2:4" x14ac:dyDescent="0.45">
      <c r="B36" s="1">
        <v>3501</v>
      </c>
      <c r="C36">
        <v>93</v>
      </c>
      <c r="D36">
        <v>64</v>
      </c>
    </row>
    <row r="37" spans="2:4" x14ac:dyDescent="0.45">
      <c r="B37" s="1">
        <v>3601</v>
      </c>
      <c r="C37">
        <v>96</v>
      </c>
      <c r="D37">
        <v>65</v>
      </c>
    </row>
    <row r="38" spans="2:4" x14ac:dyDescent="0.45">
      <c r="B38" s="1">
        <v>3701</v>
      </c>
      <c r="C38">
        <v>105</v>
      </c>
      <c r="D38">
        <v>68</v>
      </c>
    </row>
    <row r="39" spans="2:4" x14ac:dyDescent="0.45">
      <c r="B39" s="1">
        <v>3801</v>
      </c>
      <c r="C39">
        <v>110</v>
      </c>
      <c r="D39">
        <v>70</v>
      </c>
    </row>
    <row r="40" spans="2:4" x14ac:dyDescent="0.45">
      <c r="B40" s="1">
        <v>3901</v>
      </c>
      <c r="C40">
        <v>109</v>
      </c>
      <c r="D40">
        <v>72</v>
      </c>
    </row>
    <row r="41" spans="2:4" x14ac:dyDescent="0.45">
      <c r="B41" s="1">
        <v>4001</v>
      </c>
      <c r="C41">
        <v>111</v>
      </c>
      <c r="D41">
        <v>74</v>
      </c>
    </row>
    <row r="42" spans="2:4" x14ac:dyDescent="0.45">
      <c r="B42" s="1">
        <v>4101</v>
      </c>
      <c r="C42">
        <v>112</v>
      </c>
      <c r="D42">
        <v>76</v>
      </c>
    </row>
    <row r="43" spans="2:4" x14ac:dyDescent="0.45">
      <c r="B43" s="1">
        <v>4201</v>
      </c>
      <c r="C43">
        <v>125</v>
      </c>
      <c r="D43">
        <v>78</v>
      </c>
    </row>
    <row r="44" spans="2:4" x14ac:dyDescent="0.45">
      <c r="B44" s="1">
        <v>4301</v>
      </c>
      <c r="C44">
        <v>123</v>
      </c>
      <c r="D44">
        <v>80</v>
      </c>
    </row>
    <row r="45" spans="2:4" x14ac:dyDescent="0.45">
      <c r="B45" s="1">
        <v>4401</v>
      </c>
      <c r="C45">
        <v>134</v>
      </c>
      <c r="D45">
        <v>83</v>
      </c>
    </row>
    <row r="46" spans="2:4" x14ac:dyDescent="0.45">
      <c r="B46" s="1">
        <v>4501</v>
      </c>
      <c r="C46">
        <v>129</v>
      </c>
      <c r="D46">
        <v>86</v>
      </c>
    </row>
    <row r="47" spans="2:4" x14ac:dyDescent="0.45">
      <c r="B47" s="1">
        <v>4601</v>
      </c>
      <c r="C47">
        <v>132</v>
      </c>
      <c r="D47">
        <v>87</v>
      </c>
    </row>
    <row r="48" spans="2:4" x14ac:dyDescent="0.45">
      <c r="B48" s="1">
        <v>4701</v>
      </c>
      <c r="C48">
        <v>132</v>
      </c>
      <c r="D48">
        <v>99</v>
      </c>
    </row>
    <row r="49" spans="2:4" x14ac:dyDescent="0.45">
      <c r="B49" s="1">
        <v>4801</v>
      </c>
      <c r="C49">
        <v>140</v>
      </c>
      <c r="D49">
        <v>92</v>
      </c>
    </row>
    <row r="50" spans="2:4" x14ac:dyDescent="0.45">
      <c r="B50" s="1">
        <v>4901</v>
      </c>
      <c r="C50">
        <v>143</v>
      </c>
      <c r="D50">
        <v>94</v>
      </c>
    </row>
    <row r="51" spans="2:4" x14ac:dyDescent="0.45">
      <c r="B51" s="1">
        <v>5001</v>
      </c>
      <c r="C51">
        <v>145</v>
      </c>
      <c r="D51">
        <v>99</v>
      </c>
    </row>
    <row r="52" spans="2:4" x14ac:dyDescent="0.45">
      <c r="B52" s="1">
        <v>5101</v>
      </c>
      <c r="C52">
        <v>150</v>
      </c>
      <c r="D52">
        <v>99</v>
      </c>
    </row>
    <row r="53" spans="2:4" x14ac:dyDescent="0.45">
      <c r="B53" s="1">
        <v>5201</v>
      </c>
      <c r="C53">
        <v>157</v>
      </c>
      <c r="D53">
        <v>102</v>
      </c>
    </row>
    <row r="54" spans="2:4" x14ac:dyDescent="0.45">
      <c r="B54" s="1">
        <v>5301</v>
      </c>
      <c r="C54">
        <v>153</v>
      </c>
      <c r="D54">
        <v>104</v>
      </c>
    </row>
    <row r="55" spans="2:4" x14ac:dyDescent="0.45">
      <c r="B55" s="1">
        <v>5401</v>
      </c>
      <c r="C55">
        <v>159</v>
      </c>
      <c r="D55">
        <v>105</v>
      </c>
    </row>
    <row r="56" spans="2:4" x14ac:dyDescent="0.45">
      <c r="B56" s="1">
        <v>5501</v>
      </c>
      <c r="C56">
        <v>163</v>
      </c>
      <c r="D56">
        <v>108</v>
      </c>
    </row>
    <row r="57" spans="2:4" x14ac:dyDescent="0.45">
      <c r="B57" s="1">
        <v>5601</v>
      </c>
      <c r="C57">
        <v>161</v>
      </c>
      <c r="D57">
        <v>110</v>
      </c>
    </row>
    <row r="58" spans="2:4" x14ac:dyDescent="0.45">
      <c r="B58" s="1">
        <v>5701</v>
      </c>
      <c r="C58">
        <v>166</v>
      </c>
      <c r="D58">
        <v>113</v>
      </c>
    </row>
    <row r="59" spans="2:4" x14ac:dyDescent="0.45">
      <c r="B59" s="1">
        <v>5801</v>
      </c>
      <c r="C59">
        <v>174</v>
      </c>
      <c r="D59">
        <v>116</v>
      </c>
    </row>
    <row r="60" spans="2:4" x14ac:dyDescent="0.45">
      <c r="B60" s="1">
        <v>5901</v>
      </c>
      <c r="C60">
        <v>183</v>
      </c>
      <c r="D60">
        <v>118</v>
      </c>
    </row>
    <row r="61" spans="2:4" x14ac:dyDescent="0.45">
      <c r="B61" s="1">
        <v>6001</v>
      </c>
      <c r="C61">
        <v>179</v>
      </c>
      <c r="D61">
        <v>120</v>
      </c>
    </row>
    <row r="62" spans="2:4" x14ac:dyDescent="0.45">
      <c r="B62" s="1">
        <v>6101</v>
      </c>
      <c r="C62">
        <v>196</v>
      </c>
      <c r="D62">
        <v>123</v>
      </c>
    </row>
    <row r="63" spans="2:4" x14ac:dyDescent="0.45">
      <c r="B63" s="1">
        <v>6201</v>
      </c>
      <c r="C63">
        <v>188</v>
      </c>
      <c r="D63">
        <v>125</v>
      </c>
    </row>
    <row r="64" spans="2:4" x14ac:dyDescent="0.45">
      <c r="B64" s="1">
        <v>6301</v>
      </c>
      <c r="C64">
        <v>204</v>
      </c>
      <c r="D64">
        <v>128</v>
      </c>
    </row>
    <row r="65" spans="2:4" x14ac:dyDescent="0.45">
      <c r="B65" s="1">
        <v>6401</v>
      </c>
      <c r="C65">
        <v>190</v>
      </c>
      <c r="D65">
        <v>131</v>
      </c>
    </row>
    <row r="66" spans="2:4" x14ac:dyDescent="0.45">
      <c r="B66" s="1">
        <v>6501</v>
      </c>
      <c r="C66">
        <v>192</v>
      </c>
      <c r="D66">
        <v>133</v>
      </c>
    </row>
    <row r="67" spans="2:4" x14ac:dyDescent="0.45">
      <c r="B67" s="1">
        <v>6601</v>
      </c>
      <c r="C67">
        <v>214</v>
      </c>
      <c r="D67">
        <v>137</v>
      </c>
    </row>
    <row r="68" spans="2:4" x14ac:dyDescent="0.45">
      <c r="B68" s="1">
        <v>6701</v>
      </c>
      <c r="C68">
        <v>211</v>
      </c>
      <c r="D68">
        <v>137</v>
      </c>
    </row>
    <row r="69" spans="2:4" x14ac:dyDescent="0.45">
      <c r="B69" s="1">
        <v>6801</v>
      </c>
      <c r="C69">
        <v>216</v>
      </c>
      <c r="D69">
        <v>151</v>
      </c>
    </row>
    <row r="70" spans="2:4" x14ac:dyDescent="0.45">
      <c r="B70" s="1">
        <v>6901</v>
      </c>
      <c r="C70">
        <v>220</v>
      </c>
      <c r="D70">
        <v>143</v>
      </c>
    </row>
    <row r="71" spans="2:4" x14ac:dyDescent="0.45">
      <c r="B71" s="1">
        <v>7001</v>
      </c>
      <c r="C71">
        <v>210</v>
      </c>
      <c r="D71">
        <v>146</v>
      </c>
    </row>
    <row r="72" spans="2:4" x14ac:dyDescent="0.45">
      <c r="B72" s="1">
        <v>7101</v>
      </c>
      <c r="C72">
        <v>213</v>
      </c>
      <c r="D72">
        <v>147</v>
      </c>
    </row>
    <row r="73" spans="2:4" x14ac:dyDescent="0.45">
      <c r="B73" s="1">
        <v>7201</v>
      </c>
      <c r="C73">
        <v>220</v>
      </c>
      <c r="D73">
        <v>150</v>
      </c>
    </row>
    <row r="74" spans="2:4" x14ac:dyDescent="0.45">
      <c r="B74" s="1">
        <v>7301</v>
      </c>
      <c r="C74">
        <v>223</v>
      </c>
      <c r="D74">
        <v>153</v>
      </c>
    </row>
    <row r="75" spans="2:4" x14ac:dyDescent="0.45">
      <c r="B75" s="1">
        <v>7401</v>
      </c>
      <c r="C75">
        <v>241</v>
      </c>
      <c r="D75">
        <v>158</v>
      </c>
    </row>
    <row r="76" spans="2:4" x14ac:dyDescent="0.45">
      <c r="B76" s="1">
        <v>7501</v>
      </c>
      <c r="C76">
        <v>231</v>
      </c>
      <c r="D76">
        <v>158</v>
      </c>
    </row>
    <row r="77" spans="2:4" x14ac:dyDescent="0.45">
      <c r="B77" s="1">
        <v>7601</v>
      </c>
      <c r="C77">
        <v>234</v>
      </c>
      <c r="D77">
        <v>160</v>
      </c>
    </row>
    <row r="78" spans="2:4" x14ac:dyDescent="0.45">
      <c r="B78" s="1">
        <v>7701</v>
      </c>
      <c r="C78">
        <v>237</v>
      </c>
      <c r="D78">
        <v>162</v>
      </c>
    </row>
    <row r="79" spans="2:4" x14ac:dyDescent="0.45">
      <c r="B79" s="1">
        <v>7801</v>
      </c>
      <c r="C79">
        <v>239</v>
      </c>
      <c r="D79">
        <v>165</v>
      </c>
    </row>
    <row r="80" spans="2:4" x14ac:dyDescent="0.45">
      <c r="B80" s="1">
        <v>7901</v>
      </c>
      <c r="C80">
        <v>248</v>
      </c>
      <c r="D80">
        <v>167</v>
      </c>
    </row>
    <row r="81" spans="2:4" x14ac:dyDescent="0.45">
      <c r="B81" s="1">
        <v>8001</v>
      </c>
      <c r="C81">
        <v>261</v>
      </c>
      <c r="D81">
        <v>170</v>
      </c>
    </row>
    <row r="82" spans="2:4" x14ac:dyDescent="0.45">
      <c r="B82" s="1">
        <v>8101</v>
      </c>
      <c r="C82">
        <v>257</v>
      </c>
      <c r="D82">
        <v>172</v>
      </c>
    </row>
    <row r="83" spans="2:4" x14ac:dyDescent="0.45">
      <c r="B83" s="1">
        <v>8201</v>
      </c>
      <c r="C83">
        <v>265</v>
      </c>
      <c r="D83">
        <v>175</v>
      </c>
    </row>
    <row r="84" spans="2:4" x14ac:dyDescent="0.45">
      <c r="B84" s="1">
        <v>8301</v>
      </c>
      <c r="C84">
        <v>255</v>
      </c>
      <c r="D84">
        <v>180</v>
      </c>
    </row>
    <row r="85" spans="2:4" x14ac:dyDescent="0.45">
      <c r="B85" s="1">
        <v>8401</v>
      </c>
      <c r="C85">
        <v>272</v>
      </c>
      <c r="D85">
        <v>182</v>
      </c>
    </row>
    <row r="86" spans="2:4" x14ac:dyDescent="0.45">
      <c r="B86" s="1">
        <v>8501</v>
      </c>
      <c r="C86">
        <v>265</v>
      </c>
      <c r="D86">
        <v>183</v>
      </c>
    </row>
    <row r="87" spans="2:4" x14ac:dyDescent="0.45">
      <c r="B87" s="1">
        <v>8601</v>
      </c>
      <c r="C87">
        <v>273</v>
      </c>
      <c r="D87">
        <v>185</v>
      </c>
    </row>
    <row r="88" spans="2:4" x14ac:dyDescent="0.45">
      <c r="B88" s="1">
        <v>8701</v>
      </c>
      <c r="C88">
        <v>284</v>
      </c>
      <c r="D88">
        <v>187</v>
      </c>
    </row>
    <row r="89" spans="2:4" x14ac:dyDescent="0.45">
      <c r="B89" s="1">
        <v>8801</v>
      </c>
      <c r="C89">
        <v>270</v>
      </c>
      <c r="D89">
        <v>190</v>
      </c>
    </row>
    <row r="90" spans="2:4" x14ac:dyDescent="0.45">
      <c r="B90" s="1">
        <v>8901</v>
      </c>
      <c r="C90">
        <v>274</v>
      </c>
      <c r="D90">
        <v>198</v>
      </c>
    </row>
    <row r="91" spans="2:4" x14ac:dyDescent="0.45">
      <c r="B91" s="1">
        <v>9001</v>
      </c>
      <c r="C91">
        <v>320</v>
      </c>
      <c r="D91">
        <v>198</v>
      </c>
    </row>
    <row r="92" spans="2:4" x14ac:dyDescent="0.45">
      <c r="B92" s="1">
        <v>9101</v>
      </c>
      <c r="C92">
        <v>307</v>
      </c>
      <c r="D92">
        <v>200</v>
      </c>
    </row>
    <row r="93" spans="2:4" x14ac:dyDescent="0.45">
      <c r="B93" s="1">
        <v>9201</v>
      </c>
      <c r="C93">
        <v>288</v>
      </c>
      <c r="D93">
        <v>200</v>
      </c>
    </row>
    <row r="94" spans="2:4" x14ac:dyDescent="0.45">
      <c r="B94" s="1">
        <v>9301</v>
      </c>
      <c r="C94">
        <v>312</v>
      </c>
      <c r="D94">
        <v>228</v>
      </c>
    </row>
    <row r="95" spans="2:4" x14ac:dyDescent="0.45">
      <c r="B95" s="1">
        <v>9401</v>
      </c>
      <c r="C95">
        <v>299</v>
      </c>
      <c r="D95">
        <v>206</v>
      </c>
    </row>
    <row r="96" spans="2:4" x14ac:dyDescent="0.45">
      <c r="B96" s="1">
        <v>9501</v>
      </c>
      <c r="C96">
        <v>309</v>
      </c>
      <c r="D96">
        <v>208</v>
      </c>
    </row>
    <row r="97" spans="2:4" x14ac:dyDescent="0.45">
      <c r="B97" s="1">
        <v>9601</v>
      </c>
      <c r="C97">
        <v>319</v>
      </c>
      <c r="D97">
        <v>210</v>
      </c>
    </row>
    <row r="98" spans="2:4" x14ac:dyDescent="0.45">
      <c r="B98" s="1">
        <v>9701</v>
      </c>
      <c r="C98">
        <v>312</v>
      </c>
      <c r="D98">
        <v>214</v>
      </c>
    </row>
    <row r="99" spans="2:4" x14ac:dyDescent="0.45">
      <c r="B99" s="1">
        <v>9801</v>
      </c>
      <c r="C99">
        <v>330</v>
      </c>
      <c r="D99">
        <v>218</v>
      </c>
    </row>
    <row r="100" spans="2:4" x14ac:dyDescent="0.45">
      <c r="B100" s="1">
        <v>9901</v>
      </c>
      <c r="C100">
        <v>345</v>
      </c>
      <c r="D100">
        <v>218</v>
      </c>
    </row>
    <row r="101" spans="2:4" x14ac:dyDescent="0.45">
      <c r="B101" s="1">
        <v>10001</v>
      </c>
      <c r="C101">
        <v>314</v>
      </c>
      <c r="D101">
        <v>222</v>
      </c>
    </row>
    <row r="102" spans="2:4" x14ac:dyDescent="0.45">
      <c r="B10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65808-6E1C-431D-843B-E03FCEE9A8B3}">
  <dimension ref="B1:D102"/>
  <sheetViews>
    <sheetView zoomScale="90" zoomScaleNormal="90" workbookViewId="0">
      <selection activeCell="D2" sqref="D2:D101"/>
    </sheetView>
  </sheetViews>
  <sheetFormatPr defaultRowHeight="14.25" x14ac:dyDescent="0.45"/>
  <cols>
    <col min="2" max="2" width="9.6640625" bestFit="1" customWidth="1"/>
  </cols>
  <sheetData>
    <row r="1" spans="2:4" x14ac:dyDescent="0.45">
      <c r="B1" t="s">
        <v>3</v>
      </c>
      <c r="C1" t="s">
        <v>1</v>
      </c>
      <c r="D1" t="s">
        <v>2</v>
      </c>
    </row>
    <row r="2" spans="2:4" x14ac:dyDescent="0.45">
      <c r="B2" s="2">
        <v>100000</v>
      </c>
      <c r="C2">
        <v>45</v>
      </c>
      <c r="D2">
        <v>31</v>
      </c>
    </row>
    <row r="3" spans="2:4" x14ac:dyDescent="0.45">
      <c r="B3" s="2">
        <v>200000</v>
      </c>
      <c r="C3">
        <v>79</v>
      </c>
      <c r="D3">
        <v>56</v>
      </c>
    </row>
    <row r="4" spans="2:4" x14ac:dyDescent="0.45">
      <c r="B4" s="2">
        <v>300000</v>
      </c>
      <c r="C4">
        <v>112</v>
      </c>
      <c r="D4">
        <v>79</v>
      </c>
    </row>
    <row r="5" spans="2:4" x14ac:dyDescent="0.45">
      <c r="B5" s="2">
        <v>400000</v>
      </c>
      <c r="C5">
        <v>147</v>
      </c>
      <c r="D5">
        <v>101</v>
      </c>
    </row>
    <row r="6" spans="2:4" x14ac:dyDescent="0.45">
      <c r="B6" s="2">
        <v>500000</v>
      </c>
      <c r="C6">
        <v>195</v>
      </c>
      <c r="D6">
        <v>125</v>
      </c>
    </row>
    <row r="7" spans="2:4" x14ac:dyDescent="0.45">
      <c r="B7" s="2">
        <v>600000</v>
      </c>
      <c r="C7">
        <v>216</v>
      </c>
      <c r="D7">
        <v>145</v>
      </c>
    </row>
    <row r="8" spans="2:4" x14ac:dyDescent="0.45">
      <c r="B8" s="2">
        <v>700000</v>
      </c>
      <c r="C8">
        <v>240</v>
      </c>
      <c r="D8">
        <v>178</v>
      </c>
    </row>
    <row r="9" spans="2:4" x14ac:dyDescent="0.45">
      <c r="B9" s="2">
        <v>800000</v>
      </c>
      <c r="C9">
        <v>288</v>
      </c>
      <c r="D9">
        <v>228</v>
      </c>
    </row>
    <row r="10" spans="2:4" x14ac:dyDescent="0.45">
      <c r="B10" s="2">
        <v>900000</v>
      </c>
      <c r="C10">
        <v>319</v>
      </c>
      <c r="D10">
        <v>220</v>
      </c>
    </row>
    <row r="11" spans="2:4" x14ac:dyDescent="0.45">
      <c r="B11" s="2">
        <v>1000000</v>
      </c>
      <c r="C11">
        <v>319</v>
      </c>
      <c r="D11">
        <v>221</v>
      </c>
    </row>
    <row r="12" spans="2:4" x14ac:dyDescent="0.45">
      <c r="B12" s="2">
        <v>1100000</v>
      </c>
      <c r="C12">
        <v>351</v>
      </c>
      <c r="D12">
        <v>240</v>
      </c>
    </row>
    <row r="13" spans="2:4" x14ac:dyDescent="0.45">
      <c r="B13" s="2">
        <v>1200000</v>
      </c>
      <c r="C13">
        <v>390</v>
      </c>
      <c r="D13">
        <v>259</v>
      </c>
    </row>
    <row r="14" spans="2:4" x14ac:dyDescent="0.45">
      <c r="B14" s="2">
        <v>1300000</v>
      </c>
      <c r="C14">
        <v>404</v>
      </c>
      <c r="D14">
        <v>275</v>
      </c>
    </row>
    <row r="15" spans="2:4" x14ac:dyDescent="0.45">
      <c r="B15" s="2">
        <v>1400000</v>
      </c>
      <c r="C15">
        <v>433</v>
      </c>
      <c r="D15">
        <v>306</v>
      </c>
    </row>
    <row r="16" spans="2:4" x14ac:dyDescent="0.45">
      <c r="B16" s="2">
        <v>1500000</v>
      </c>
      <c r="C16">
        <v>472</v>
      </c>
      <c r="D16">
        <v>310</v>
      </c>
    </row>
    <row r="17" spans="2:4" x14ac:dyDescent="0.45">
      <c r="B17" s="2">
        <v>1600000</v>
      </c>
      <c r="C17">
        <v>564</v>
      </c>
      <c r="D17">
        <v>325</v>
      </c>
    </row>
    <row r="18" spans="2:4" x14ac:dyDescent="0.45">
      <c r="B18" s="2">
        <v>1700000</v>
      </c>
      <c r="C18">
        <v>522</v>
      </c>
      <c r="D18">
        <v>345</v>
      </c>
    </row>
    <row r="19" spans="2:4" x14ac:dyDescent="0.45">
      <c r="B19" s="2">
        <v>1800000</v>
      </c>
      <c r="C19">
        <v>536</v>
      </c>
      <c r="D19">
        <v>360</v>
      </c>
    </row>
    <row r="20" spans="2:4" x14ac:dyDescent="0.45">
      <c r="B20" s="2">
        <v>1900000</v>
      </c>
      <c r="C20">
        <v>579</v>
      </c>
      <c r="D20">
        <v>373</v>
      </c>
    </row>
    <row r="21" spans="2:4" x14ac:dyDescent="0.45">
      <c r="B21" s="2">
        <v>2000000</v>
      </c>
      <c r="C21">
        <v>632</v>
      </c>
      <c r="D21">
        <v>389</v>
      </c>
    </row>
    <row r="22" spans="2:4" x14ac:dyDescent="0.45">
      <c r="B22" s="2">
        <v>2100000</v>
      </c>
      <c r="C22">
        <v>638</v>
      </c>
      <c r="D22">
        <v>405</v>
      </c>
    </row>
    <row r="23" spans="2:4" x14ac:dyDescent="0.45">
      <c r="B23" s="2">
        <v>2200000</v>
      </c>
      <c r="C23">
        <v>639</v>
      </c>
      <c r="D23">
        <v>420</v>
      </c>
    </row>
    <row r="24" spans="2:4" x14ac:dyDescent="0.45">
      <c r="B24" s="2">
        <v>2300000</v>
      </c>
      <c r="C24">
        <v>703</v>
      </c>
      <c r="D24">
        <v>470</v>
      </c>
    </row>
    <row r="25" spans="2:4" x14ac:dyDescent="0.45">
      <c r="B25" s="2">
        <v>2400000</v>
      </c>
      <c r="C25">
        <v>731</v>
      </c>
      <c r="D25">
        <v>448</v>
      </c>
    </row>
    <row r="26" spans="2:4" x14ac:dyDescent="0.45">
      <c r="B26" s="2">
        <v>2500000</v>
      </c>
      <c r="C26">
        <v>714</v>
      </c>
      <c r="D26">
        <v>462</v>
      </c>
    </row>
    <row r="27" spans="2:4" x14ac:dyDescent="0.45">
      <c r="B27" s="2">
        <v>2600000</v>
      </c>
      <c r="C27">
        <v>735</v>
      </c>
      <c r="D27">
        <v>479</v>
      </c>
    </row>
    <row r="28" spans="2:4" x14ac:dyDescent="0.45">
      <c r="B28" s="2">
        <v>2700000</v>
      </c>
      <c r="C28">
        <v>734</v>
      </c>
      <c r="D28">
        <v>490</v>
      </c>
    </row>
    <row r="29" spans="2:4" x14ac:dyDescent="0.45">
      <c r="B29" s="2">
        <v>2800000</v>
      </c>
      <c r="C29">
        <v>804</v>
      </c>
      <c r="D29">
        <v>505</v>
      </c>
    </row>
    <row r="30" spans="2:4" x14ac:dyDescent="0.45">
      <c r="B30" s="2">
        <v>2900000</v>
      </c>
      <c r="C30">
        <v>786</v>
      </c>
      <c r="D30">
        <v>520</v>
      </c>
    </row>
    <row r="31" spans="2:4" x14ac:dyDescent="0.45">
      <c r="B31" s="2">
        <v>3000000</v>
      </c>
      <c r="C31">
        <v>841</v>
      </c>
      <c r="D31">
        <v>544</v>
      </c>
    </row>
    <row r="32" spans="2:4" x14ac:dyDescent="0.45">
      <c r="B32" s="2">
        <v>3100000</v>
      </c>
      <c r="C32">
        <v>859</v>
      </c>
      <c r="D32">
        <v>546</v>
      </c>
    </row>
    <row r="33" spans="2:4" x14ac:dyDescent="0.45">
      <c r="B33" s="2">
        <v>3200000</v>
      </c>
      <c r="C33">
        <v>966</v>
      </c>
      <c r="D33">
        <v>575</v>
      </c>
    </row>
    <row r="34" spans="2:4" x14ac:dyDescent="0.45">
      <c r="B34" s="2">
        <v>3300000</v>
      </c>
      <c r="C34">
        <v>999</v>
      </c>
      <c r="D34">
        <v>599</v>
      </c>
    </row>
    <row r="35" spans="2:4" x14ac:dyDescent="0.45">
      <c r="B35" s="2">
        <v>3400000</v>
      </c>
      <c r="C35">
        <v>887</v>
      </c>
      <c r="D35">
        <v>585</v>
      </c>
    </row>
    <row r="36" spans="2:4" x14ac:dyDescent="0.45">
      <c r="B36" s="2">
        <v>3500000</v>
      </c>
      <c r="C36">
        <v>919</v>
      </c>
      <c r="D36">
        <v>597</v>
      </c>
    </row>
    <row r="37" spans="2:4" x14ac:dyDescent="0.45">
      <c r="B37" s="2">
        <v>3600000</v>
      </c>
      <c r="C37">
        <v>964</v>
      </c>
      <c r="D37">
        <v>612</v>
      </c>
    </row>
    <row r="38" spans="2:4" x14ac:dyDescent="0.45">
      <c r="B38" s="2">
        <v>3700000</v>
      </c>
      <c r="C38">
        <v>940</v>
      </c>
      <c r="D38">
        <v>657</v>
      </c>
    </row>
    <row r="39" spans="2:4" x14ac:dyDescent="0.45">
      <c r="B39" s="2">
        <v>3800000</v>
      </c>
      <c r="C39">
        <v>989</v>
      </c>
      <c r="D39">
        <v>779</v>
      </c>
    </row>
    <row r="40" spans="2:4" x14ac:dyDescent="0.45">
      <c r="B40" s="2">
        <v>3900000</v>
      </c>
      <c r="C40">
        <v>1068</v>
      </c>
      <c r="D40">
        <v>662</v>
      </c>
    </row>
    <row r="41" spans="2:4" x14ac:dyDescent="0.45">
      <c r="B41" s="2">
        <v>4000000</v>
      </c>
      <c r="C41">
        <v>1060</v>
      </c>
      <c r="D41">
        <v>780</v>
      </c>
    </row>
    <row r="42" spans="2:4" x14ac:dyDescent="0.45">
      <c r="B42" s="2">
        <v>4100000</v>
      </c>
      <c r="C42">
        <v>1167</v>
      </c>
      <c r="D42">
        <v>711</v>
      </c>
    </row>
    <row r="43" spans="2:4" x14ac:dyDescent="0.45">
      <c r="B43" s="2">
        <v>4200000</v>
      </c>
      <c r="C43">
        <v>1068</v>
      </c>
      <c r="D43">
        <v>689</v>
      </c>
    </row>
    <row r="44" spans="2:4" x14ac:dyDescent="0.45">
      <c r="B44" s="2">
        <v>4300000</v>
      </c>
      <c r="C44">
        <v>1095</v>
      </c>
      <c r="D44">
        <v>760</v>
      </c>
    </row>
    <row r="45" spans="2:4" x14ac:dyDescent="0.45">
      <c r="B45" s="2">
        <v>4400000</v>
      </c>
      <c r="C45">
        <v>1100</v>
      </c>
      <c r="D45">
        <v>712</v>
      </c>
    </row>
    <row r="46" spans="2:4" x14ac:dyDescent="0.45">
      <c r="B46" s="2">
        <v>4500000</v>
      </c>
      <c r="C46">
        <v>1123</v>
      </c>
      <c r="D46">
        <v>724</v>
      </c>
    </row>
    <row r="47" spans="2:4" x14ac:dyDescent="0.45">
      <c r="B47" s="2">
        <v>4600000</v>
      </c>
      <c r="C47">
        <v>1178</v>
      </c>
      <c r="D47">
        <v>769</v>
      </c>
    </row>
    <row r="48" spans="2:4" x14ac:dyDescent="0.45">
      <c r="B48" s="2">
        <v>4700000</v>
      </c>
      <c r="C48">
        <v>1115</v>
      </c>
      <c r="D48">
        <v>746</v>
      </c>
    </row>
    <row r="49" spans="2:4" x14ac:dyDescent="0.45">
      <c r="B49" s="2">
        <v>4800000</v>
      </c>
      <c r="C49">
        <v>1163</v>
      </c>
      <c r="D49">
        <v>759</v>
      </c>
    </row>
    <row r="50" spans="2:4" x14ac:dyDescent="0.45">
      <c r="B50" s="2">
        <v>4900000</v>
      </c>
      <c r="C50">
        <v>1291</v>
      </c>
      <c r="D50">
        <v>772</v>
      </c>
    </row>
    <row r="51" spans="2:4" x14ac:dyDescent="0.45">
      <c r="B51" s="2">
        <v>5000000</v>
      </c>
      <c r="C51">
        <v>1207</v>
      </c>
      <c r="D51">
        <v>782</v>
      </c>
    </row>
    <row r="52" spans="2:4" x14ac:dyDescent="0.45">
      <c r="B52" s="2">
        <v>5100000</v>
      </c>
      <c r="C52">
        <v>1214</v>
      </c>
      <c r="D52">
        <v>797</v>
      </c>
    </row>
    <row r="53" spans="2:4" x14ac:dyDescent="0.45">
      <c r="B53" s="2">
        <v>5200000</v>
      </c>
      <c r="C53">
        <v>1369</v>
      </c>
      <c r="D53">
        <v>844</v>
      </c>
    </row>
    <row r="54" spans="2:4" x14ac:dyDescent="0.45">
      <c r="B54" s="2">
        <v>5300000</v>
      </c>
      <c r="C54">
        <v>1422</v>
      </c>
      <c r="D54">
        <v>857</v>
      </c>
    </row>
    <row r="55" spans="2:4" x14ac:dyDescent="0.45">
      <c r="B55" s="2">
        <v>5400000</v>
      </c>
      <c r="C55">
        <v>1292</v>
      </c>
      <c r="D55">
        <v>826</v>
      </c>
    </row>
    <row r="56" spans="2:4" x14ac:dyDescent="0.45">
      <c r="B56" s="2">
        <v>5500000</v>
      </c>
      <c r="C56">
        <v>1361</v>
      </c>
      <c r="D56">
        <v>869</v>
      </c>
    </row>
    <row r="57" spans="2:4" x14ac:dyDescent="0.45">
      <c r="B57" s="2">
        <v>5600000</v>
      </c>
      <c r="C57">
        <v>1437</v>
      </c>
      <c r="D57">
        <v>908</v>
      </c>
    </row>
    <row r="58" spans="2:4" x14ac:dyDescent="0.45">
      <c r="B58" s="2">
        <v>5700000</v>
      </c>
      <c r="C58">
        <v>1338</v>
      </c>
      <c r="D58">
        <v>893</v>
      </c>
    </row>
    <row r="59" spans="2:4" x14ac:dyDescent="0.45">
      <c r="B59" s="2">
        <v>5800000</v>
      </c>
      <c r="C59">
        <v>1349</v>
      </c>
      <c r="D59">
        <v>872</v>
      </c>
    </row>
    <row r="60" spans="2:4" x14ac:dyDescent="0.45">
      <c r="B60" s="2">
        <v>5900000</v>
      </c>
      <c r="C60">
        <v>1355</v>
      </c>
      <c r="D60">
        <v>883</v>
      </c>
    </row>
    <row r="61" spans="2:4" x14ac:dyDescent="0.45">
      <c r="B61" s="2">
        <v>6000000</v>
      </c>
      <c r="C61">
        <v>1353</v>
      </c>
      <c r="D61">
        <v>896</v>
      </c>
    </row>
    <row r="62" spans="2:4" x14ac:dyDescent="0.45">
      <c r="B62" s="2">
        <v>6100000</v>
      </c>
      <c r="C62">
        <v>1393</v>
      </c>
      <c r="D62">
        <v>903</v>
      </c>
    </row>
    <row r="63" spans="2:4" x14ac:dyDescent="0.45">
      <c r="B63" s="2">
        <v>6200000</v>
      </c>
      <c r="C63">
        <v>1511</v>
      </c>
      <c r="D63">
        <v>1013</v>
      </c>
    </row>
    <row r="64" spans="2:4" x14ac:dyDescent="0.45">
      <c r="B64" s="2">
        <v>6300000</v>
      </c>
      <c r="C64">
        <v>1582</v>
      </c>
      <c r="D64">
        <v>924</v>
      </c>
    </row>
    <row r="65" spans="2:4" x14ac:dyDescent="0.45">
      <c r="B65" s="2">
        <v>6400000</v>
      </c>
      <c r="C65">
        <v>1558</v>
      </c>
      <c r="D65">
        <v>968</v>
      </c>
    </row>
    <row r="66" spans="2:4" x14ac:dyDescent="0.45">
      <c r="B66" s="2">
        <v>6500000</v>
      </c>
      <c r="C66">
        <v>1519</v>
      </c>
      <c r="D66">
        <v>942</v>
      </c>
    </row>
    <row r="67" spans="2:4" x14ac:dyDescent="0.45">
      <c r="B67" s="2">
        <v>6600000</v>
      </c>
      <c r="C67">
        <v>1559</v>
      </c>
      <c r="D67">
        <v>972</v>
      </c>
    </row>
    <row r="68" spans="2:4" x14ac:dyDescent="0.45">
      <c r="B68" s="2">
        <v>6700000</v>
      </c>
      <c r="C68">
        <v>1553</v>
      </c>
      <c r="D68">
        <v>983</v>
      </c>
    </row>
    <row r="69" spans="2:4" x14ac:dyDescent="0.45">
      <c r="B69" s="2">
        <v>6800000</v>
      </c>
      <c r="C69">
        <v>1736</v>
      </c>
      <c r="D69">
        <v>1048</v>
      </c>
    </row>
    <row r="70" spans="2:4" x14ac:dyDescent="0.45">
      <c r="B70" s="2">
        <v>6900000</v>
      </c>
      <c r="C70">
        <v>1534</v>
      </c>
      <c r="D70">
        <v>1018</v>
      </c>
    </row>
    <row r="71" spans="2:4" x14ac:dyDescent="0.45">
      <c r="B71" s="2">
        <v>7000000</v>
      </c>
      <c r="C71">
        <v>1712</v>
      </c>
      <c r="D71">
        <v>1034</v>
      </c>
    </row>
    <row r="72" spans="2:4" x14ac:dyDescent="0.45">
      <c r="B72" s="2">
        <v>7100000</v>
      </c>
      <c r="C72">
        <v>1648</v>
      </c>
      <c r="D72">
        <v>1009</v>
      </c>
    </row>
    <row r="73" spans="2:4" x14ac:dyDescent="0.45">
      <c r="B73" s="2">
        <v>7200000</v>
      </c>
      <c r="C73">
        <v>1554</v>
      </c>
      <c r="D73">
        <v>1020</v>
      </c>
    </row>
    <row r="74" spans="2:4" x14ac:dyDescent="0.45">
      <c r="B74" s="2">
        <v>7300000</v>
      </c>
      <c r="C74">
        <v>1820</v>
      </c>
      <c r="D74">
        <v>1037</v>
      </c>
    </row>
    <row r="75" spans="2:4" x14ac:dyDescent="0.45">
      <c r="B75" s="2">
        <v>7400000</v>
      </c>
      <c r="C75">
        <v>1677</v>
      </c>
      <c r="D75">
        <v>1038</v>
      </c>
    </row>
    <row r="76" spans="2:4" x14ac:dyDescent="0.45">
      <c r="B76" s="2">
        <v>7500000</v>
      </c>
      <c r="C76">
        <v>1773</v>
      </c>
      <c r="D76">
        <v>1120</v>
      </c>
    </row>
    <row r="77" spans="2:4" x14ac:dyDescent="0.45">
      <c r="B77" s="2">
        <v>7600000</v>
      </c>
      <c r="C77">
        <v>1699</v>
      </c>
      <c r="D77">
        <v>1056</v>
      </c>
    </row>
    <row r="78" spans="2:4" x14ac:dyDescent="0.45">
      <c r="B78" s="2">
        <v>7700000</v>
      </c>
      <c r="C78">
        <v>1632</v>
      </c>
      <c r="D78">
        <v>1064</v>
      </c>
    </row>
    <row r="79" spans="2:4" x14ac:dyDescent="0.45">
      <c r="B79" s="2">
        <v>7800000</v>
      </c>
      <c r="C79">
        <v>1729</v>
      </c>
      <c r="D79">
        <v>1088</v>
      </c>
    </row>
    <row r="80" spans="2:4" x14ac:dyDescent="0.45">
      <c r="B80" s="2">
        <v>7900000</v>
      </c>
      <c r="C80">
        <v>1778</v>
      </c>
      <c r="D80">
        <v>1085</v>
      </c>
    </row>
    <row r="81" spans="2:4" x14ac:dyDescent="0.45">
      <c r="B81" s="2">
        <v>8000000</v>
      </c>
      <c r="C81">
        <v>1680</v>
      </c>
      <c r="D81">
        <v>1092</v>
      </c>
    </row>
    <row r="82" spans="2:4" x14ac:dyDescent="0.45">
      <c r="B82" s="2">
        <v>8100000</v>
      </c>
      <c r="C82">
        <v>1650</v>
      </c>
      <c r="D82">
        <v>1102</v>
      </c>
    </row>
    <row r="83" spans="2:4" x14ac:dyDescent="0.45">
      <c r="B83" s="2">
        <v>8200000</v>
      </c>
      <c r="C83">
        <v>1690</v>
      </c>
      <c r="D83">
        <v>1112</v>
      </c>
    </row>
    <row r="84" spans="2:4" x14ac:dyDescent="0.45">
      <c r="B84" s="2">
        <v>8300000</v>
      </c>
      <c r="C84">
        <v>1862</v>
      </c>
      <c r="D84">
        <v>1122</v>
      </c>
    </row>
    <row r="85" spans="2:4" x14ac:dyDescent="0.45">
      <c r="B85" s="2">
        <v>8400000</v>
      </c>
      <c r="C85">
        <v>1900</v>
      </c>
      <c r="D85">
        <v>1200</v>
      </c>
    </row>
    <row r="86" spans="2:4" x14ac:dyDescent="0.45">
      <c r="B86" s="2">
        <v>8500000</v>
      </c>
      <c r="C86">
        <v>1848</v>
      </c>
      <c r="D86">
        <v>1142</v>
      </c>
    </row>
    <row r="87" spans="2:4" x14ac:dyDescent="0.45">
      <c r="B87" s="2">
        <v>8600000</v>
      </c>
      <c r="C87">
        <v>1887</v>
      </c>
      <c r="D87">
        <v>1227</v>
      </c>
    </row>
    <row r="88" spans="2:4" x14ac:dyDescent="0.45">
      <c r="B88" s="2">
        <v>8700000</v>
      </c>
      <c r="C88">
        <v>2002</v>
      </c>
      <c r="D88">
        <v>1157</v>
      </c>
    </row>
    <row r="89" spans="2:4" x14ac:dyDescent="0.45">
      <c r="B89" s="2">
        <v>8800000</v>
      </c>
      <c r="C89">
        <v>1850</v>
      </c>
      <c r="D89">
        <v>1165</v>
      </c>
    </row>
    <row r="90" spans="2:4" x14ac:dyDescent="0.45">
      <c r="B90" s="2">
        <v>8900000</v>
      </c>
      <c r="C90">
        <v>1904</v>
      </c>
      <c r="D90">
        <v>1208</v>
      </c>
    </row>
    <row r="91" spans="2:4" x14ac:dyDescent="0.45">
      <c r="B91" s="2">
        <v>9000000</v>
      </c>
      <c r="C91">
        <v>1952</v>
      </c>
      <c r="D91">
        <v>1201</v>
      </c>
    </row>
    <row r="92" spans="2:4" x14ac:dyDescent="0.45">
      <c r="B92" s="2">
        <v>9100000</v>
      </c>
      <c r="C92">
        <v>1941</v>
      </c>
      <c r="D92">
        <v>1192</v>
      </c>
    </row>
    <row r="93" spans="2:4" x14ac:dyDescent="0.45">
      <c r="B93" s="2">
        <v>9200000</v>
      </c>
      <c r="C93">
        <v>1964</v>
      </c>
      <c r="D93">
        <v>1315</v>
      </c>
    </row>
    <row r="94" spans="2:4" x14ac:dyDescent="0.45">
      <c r="B94" s="2">
        <v>9300000</v>
      </c>
      <c r="C94">
        <v>1982</v>
      </c>
      <c r="D94">
        <v>1270</v>
      </c>
    </row>
    <row r="95" spans="2:4" x14ac:dyDescent="0.45">
      <c r="B95" s="2">
        <v>9400000</v>
      </c>
      <c r="C95">
        <v>1967</v>
      </c>
      <c r="D95">
        <v>1257</v>
      </c>
    </row>
    <row r="96" spans="2:4" x14ac:dyDescent="0.45">
      <c r="B96" s="2">
        <v>9500000</v>
      </c>
      <c r="C96">
        <v>1913</v>
      </c>
      <c r="D96">
        <v>1224</v>
      </c>
    </row>
    <row r="97" spans="2:4" x14ac:dyDescent="0.45">
      <c r="B97" s="2">
        <v>9600000</v>
      </c>
      <c r="C97">
        <v>1980</v>
      </c>
      <c r="D97">
        <v>1233</v>
      </c>
    </row>
    <row r="98" spans="2:4" x14ac:dyDescent="0.45">
      <c r="B98" s="2">
        <v>9700000</v>
      </c>
      <c r="C98">
        <v>1980</v>
      </c>
      <c r="D98">
        <v>1342</v>
      </c>
    </row>
    <row r="99" spans="2:4" x14ac:dyDescent="0.45">
      <c r="B99" s="2">
        <v>9800000</v>
      </c>
      <c r="C99">
        <v>2002</v>
      </c>
      <c r="D99">
        <v>1250</v>
      </c>
    </row>
    <row r="100" spans="2:4" x14ac:dyDescent="0.45">
      <c r="B100" s="2">
        <v>9900000</v>
      </c>
      <c r="C100">
        <v>1962</v>
      </c>
      <c r="D100">
        <v>1326</v>
      </c>
    </row>
    <row r="101" spans="2:4" x14ac:dyDescent="0.45">
      <c r="B101" s="2">
        <v>10000000</v>
      </c>
      <c r="C101">
        <v>2213</v>
      </c>
      <c r="D101">
        <v>1311</v>
      </c>
    </row>
    <row r="102" spans="2:4" x14ac:dyDescent="0.45">
      <c r="B102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7EAD0-FE2A-4BA4-93B5-E48062F96B97}">
  <dimension ref="B1:D201"/>
  <sheetViews>
    <sheetView tabSelected="1" zoomScale="90" zoomScaleNormal="90" workbookViewId="0">
      <selection activeCell="D2" sqref="D2:D201"/>
    </sheetView>
  </sheetViews>
  <sheetFormatPr defaultRowHeight="14.25" x14ac:dyDescent="0.45"/>
  <cols>
    <col min="2" max="2" width="9.6640625" style="3" bestFit="1" customWidth="1"/>
  </cols>
  <sheetData>
    <row r="1" spans="2:4" x14ac:dyDescent="0.45">
      <c r="B1" s="3" t="s">
        <v>4</v>
      </c>
      <c r="C1" t="s">
        <v>1</v>
      </c>
      <c r="D1" t="s">
        <v>2</v>
      </c>
    </row>
    <row r="2" spans="2:4" x14ac:dyDescent="0.45">
      <c r="B2" s="3">
        <v>1</v>
      </c>
      <c r="C2">
        <v>1152</v>
      </c>
      <c r="D2">
        <v>1268</v>
      </c>
    </row>
    <row r="3" spans="2:4" x14ac:dyDescent="0.45">
      <c r="B3" s="3">
        <v>2</v>
      </c>
      <c r="C3">
        <v>1155</v>
      </c>
      <c r="D3">
        <v>1300</v>
      </c>
    </row>
    <row r="4" spans="2:4" x14ac:dyDescent="0.45">
      <c r="B4" s="3">
        <v>3</v>
      </c>
      <c r="C4">
        <v>1197</v>
      </c>
      <c r="D4">
        <v>1413</v>
      </c>
    </row>
    <row r="5" spans="2:4" x14ac:dyDescent="0.45">
      <c r="B5" s="3">
        <v>4</v>
      </c>
      <c r="C5">
        <v>1248</v>
      </c>
      <c r="D5">
        <v>1352</v>
      </c>
    </row>
    <row r="6" spans="2:4" x14ac:dyDescent="0.45">
      <c r="B6" s="3">
        <v>5</v>
      </c>
      <c r="C6">
        <v>1151</v>
      </c>
      <c r="D6">
        <v>1271</v>
      </c>
    </row>
    <row r="7" spans="2:4" x14ac:dyDescent="0.45">
      <c r="B7" s="3">
        <v>6</v>
      </c>
      <c r="C7">
        <v>1156</v>
      </c>
      <c r="D7">
        <v>1268</v>
      </c>
    </row>
    <row r="8" spans="2:4" x14ac:dyDescent="0.45">
      <c r="B8" s="3">
        <v>7</v>
      </c>
      <c r="C8">
        <v>1155</v>
      </c>
      <c r="D8">
        <v>1267</v>
      </c>
    </row>
    <row r="9" spans="2:4" x14ac:dyDescent="0.45">
      <c r="B9" s="3">
        <v>8</v>
      </c>
      <c r="C9">
        <v>1159</v>
      </c>
      <c r="D9">
        <v>1266</v>
      </c>
    </row>
    <row r="10" spans="2:4" x14ac:dyDescent="0.45">
      <c r="B10" s="3">
        <v>9</v>
      </c>
      <c r="C10">
        <v>1154</v>
      </c>
      <c r="D10">
        <v>1268</v>
      </c>
    </row>
    <row r="11" spans="2:4" x14ac:dyDescent="0.45">
      <c r="B11" s="3">
        <v>10</v>
      </c>
      <c r="C11">
        <v>1191</v>
      </c>
      <c r="D11">
        <v>1273</v>
      </c>
    </row>
    <row r="12" spans="2:4" x14ac:dyDescent="0.45">
      <c r="B12" s="3">
        <v>11</v>
      </c>
      <c r="C12">
        <v>1154</v>
      </c>
      <c r="D12">
        <v>1370</v>
      </c>
    </row>
    <row r="13" spans="2:4" x14ac:dyDescent="0.45">
      <c r="B13" s="3">
        <v>12</v>
      </c>
      <c r="C13">
        <v>1221</v>
      </c>
      <c r="D13">
        <v>1314</v>
      </c>
    </row>
    <row r="14" spans="2:4" x14ac:dyDescent="0.45">
      <c r="B14" s="3">
        <v>13</v>
      </c>
      <c r="C14">
        <v>1161</v>
      </c>
      <c r="D14">
        <v>1264</v>
      </c>
    </row>
    <row r="15" spans="2:4" x14ac:dyDescent="0.45">
      <c r="B15" s="3">
        <v>14</v>
      </c>
      <c r="C15">
        <v>1153</v>
      </c>
      <c r="D15">
        <v>1265</v>
      </c>
    </row>
    <row r="16" spans="2:4" x14ac:dyDescent="0.45">
      <c r="B16" s="3">
        <v>15</v>
      </c>
      <c r="C16">
        <v>1205</v>
      </c>
      <c r="D16">
        <v>1265</v>
      </c>
    </row>
    <row r="17" spans="2:4" x14ac:dyDescent="0.45">
      <c r="B17" s="3">
        <v>16</v>
      </c>
      <c r="C17">
        <v>1214</v>
      </c>
      <c r="D17">
        <v>1325</v>
      </c>
    </row>
    <row r="18" spans="2:4" x14ac:dyDescent="0.45">
      <c r="B18" s="3">
        <v>17</v>
      </c>
      <c r="C18">
        <v>1153</v>
      </c>
      <c r="D18">
        <v>1267</v>
      </c>
    </row>
    <row r="19" spans="2:4" x14ac:dyDescent="0.45">
      <c r="B19" s="3">
        <v>18</v>
      </c>
      <c r="C19">
        <v>1182</v>
      </c>
      <c r="D19">
        <v>1344</v>
      </c>
    </row>
    <row r="20" spans="2:4" x14ac:dyDescent="0.45">
      <c r="B20" s="3">
        <v>19</v>
      </c>
      <c r="C20">
        <v>1157</v>
      </c>
      <c r="D20">
        <v>1268</v>
      </c>
    </row>
    <row r="21" spans="2:4" x14ac:dyDescent="0.45">
      <c r="B21" s="3">
        <v>20</v>
      </c>
      <c r="C21">
        <v>1153</v>
      </c>
      <c r="D21">
        <v>1267</v>
      </c>
    </row>
    <row r="22" spans="2:4" x14ac:dyDescent="0.45">
      <c r="B22" s="3">
        <v>21</v>
      </c>
      <c r="C22">
        <v>1155</v>
      </c>
      <c r="D22">
        <v>1267</v>
      </c>
    </row>
    <row r="23" spans="2:4" x14ac:dyDescent="0.45">
      <c r="B23" s="3">
        <v>22</v>
      </c>
      <c r="C23">
        <v>1192</v>
      </c>
      <c r="D23">
        <v>1285</v>
      </c>
    </row>
    <row r="24" spans="2:4" x14ac:dyDescent="0.45">
      <c r="B24" s="3">
        <v>23</v>
      </c>
      <c r="C24">
        <v>1154</v>
      </c>
      <c r="D24">
        <v>1342</v>
      </c>
    </row>
    <row r="25" spans="2:4" x14ac:dyDescent="0.45">
      <c r="B25" s="3">
        <v>24</v>
      </c>
      <c r="C25">
        <v>1155</v>
      </c>
      <c r="D25">
        <v>1267</v>
      </c>
    </row>
    <row r="26" spans="2:4" x14ac:dyDescent="0.45">
      <c r="B26" s="3">
        <v>25</v>
      </c>
      <c r="C26">
        <v>1159</v>
      </c>
      <c r="D26">
        <v>1342</v>
      </c>
    </row>
    <row r="27" spans="2:4" x14ac:dyDescent="0.45">
      <c r="B27" s="3">
        <v>26</v>
      </c>
      <c r="C27">
        <v>1156</v>
      </c>
      <c r="D27">
        <v>1266</v>
      </c>
    </row>
    <row r="28" spans="2:4" x14ac:dyDescent="0.45">
      <c r="B28" s="3">
        <v>27</v>
      </c>
      <c r="C28">
        <v>1154</v>
      </c>
      <c r="D28">
        <v>1268</v>
      </c>
    </row>
    <row r="29" spans="2:4" x14ac:dyDescent="0.45">
      <c r="B29" s="3">
        <v>28</v>
      </c>
      <c r="C29">
        <v>1283</v>
      </c>
      <c r="D29">
        <v>1340</v>
      </c>
    </row>
    <row r="30" spans="2:4" x14ac:dyDescent="0.45">
      <c r="B30" s="3">
        <v>29</v>
      </c>
      <c r="C30">
        <v>1155</v>
      </c>
      <c r="D30">
        <v>1264</v>
      </c>
    </row>
    <row r="31" spans="2:4" x14ac:dyDescent="0.45">
      <c r="B31" s="3">
        <v>30</v>
      </c>
      <c r="C31">
        <v>1153</v>
      </c>
      <c r="D31">
        <v>1267</v>
      </c>
    </row>
    <row r="32" spans="2:4" x14ac:dyDescent="0.45">
      <c r="B32" s="3">
        <v>31</v>
      </c>
      <c r="C32">
        <v>1155</v>
      </c>
      <c r="D32">
        <v>1266</v>
      </c>
    </row>
    <row r="33" spans="2:4" x14ac:dyDescent="0.45">
      <c r="B33" s="3">
        <v>32</v>
      </c>
      <c r="C33">
        <v>1250</v>
      </c>
      <c r="D33">
        <v>1340</v>
      </c>
    </row>
    <row r="34" spans="2:4" x14ac:dyDescent="0.45">
      <c r="B34" s="3">
        <v>33</v>
      </c>
      <c r="C34">
        <v>1157</v>
      </c>
      <c r="D34">
        <v>1267</v>
      </c>
    </row>
    <row r="35" spans="2:4" x14ac:dyDescent="0.45">
      <c r="B35" s="3">
        <v>34</v>
      </c>
      <c r="C35">
        <v>1154</v>
      </c>
      <c r="D35">
        <v>1266</v>
      </c>
    </row>
    <row r="36" spans="2:4" x14ac:dyDescent="0.45">
      <c r="B36" s="3">
        <v>35</v>
      </c>
      <c r="C36">
        <v>1153</v>
      </c>
      <c r="D36">
        <v>1266</v>
      </c>
    </row>
    <row r="37" spans="2:4" x14ac:dyDescent="0.45">
      <c r="B37" s="3">
        <v>36</v>
      </c>
      <c r="C37">
        <v>1210</v>
      </c>
      <c r="D37">
        <v>1270</v>
      </c>
    </row>
    <row r="38" spans="2:4" x14ac:dyDescent="0.45">
      <c r="B38" s="3">
        <v>37</v>
      </c>
      <c r="C38">
        <v>1245</v>
      </c>
      <c r="D38">
        <v>1282</v>
      </c>
    </row>
    <row r="39" spans="2:4" x14ac:dyDescent="0.45">
      <c r="B39" s="3">
        <v>38</v>
      </c>
      <c r="C39">
        <v>1157</v>
      </c>
      <c r="D39">
        <v>1265</v>
      </c>
    </row>
    <row r="40" spans="2:4" x14ac:dyDescent="0.45">
      <c r="B40" s="3">
        <v>39</v>
      </c>
      <c r="C40">
        <v>1190</v>
      </c>
      <c r="D40">
        <v>1300</v>
      </c>
    </row>
    <row r="41" spans="2:4" x14ac:dyDescent="0.45">
      <c r="B41" s="3">
        <v>40</v>
      </c>
      <c r="C41">
        <v>1155</v>
      </c>
      <c r="D41">
        <v>1271</v>
      </c>
    </row>
    <row r="42" spans="2:4" x14ac:dyDescent="0.45">
      <c r="B42" s="3">
        <v>41</v>
      </c>
      <c r="C42">
        <v>1161</v>
      </c>
      <c r="D42">
        <v>1267</v>
      </c>
    </row>
    <row r="43" spans="2:4" x14ac:dyDescent="0.45">
      <c r="B43" s="3">
        <v>42</v>
      </c>
      <c r="C43">
        <v>1166</v>
      </c>
      <c r="D43">
        <v>1267</v>
      </c>
    </row>
    <row r="44" spans="2:4" x14ac:dyDescent="0.45">
      <c r="B44" s="3">
        <v>43</v>
      </c>
      <c r="C44">
        <v>1152</v>
      </c>
      <c r="D44">
        <v>1264</v>
      </c>
    </row>
    <row r="45" spans="2:4" x14ac:dyDescent="0.45">
      <c r="B45" s="3">
        <v>44</v>
      </c>
      <c r="C45">
        <v>1161</v>
      </c>
      <c r="D45">
        <v>1263</v>
      </c>
    </row>
    <row r="46" spans="2:4" x14ac:dyDescent="0.45">
      <c r="B46" s="3">
        <v>45</v>
      </c>
      <c r="C46">
        <v>1155</v>
      </c>
      <c r="D46">
        <v>1265</v>
      </c>
    </row>
    <row r="47" spans="2:4" x14ac:dyDescent="0.45">
      <c r="B47" s="3">
        <v>46</v>
      </c>
      <c r="C47">
        <v>1212</v>
      </c>
      <c r="D47">
        <v>1373</v>
      </c>
    </row>
    <row r="48" spans="2:4" x14ac:dyDescent="0.45">
      <c r="B48" s="3">
        <v>47</v>
      </c>
      <c r="C48">
        <v>1157</v>
      </c>
      <c r="D48">
        <v>1266</v>
      </c>
    </row>
    <row r="49" spans="2:4" x14ac:dyDescent="0.45">
      <c r="B49" s="3">
        <v>48</v>
      </c>
      <c r="C49">
        <v>1158</v>
      </c>
      <c r="D49">
        <v>1266</v>
      </c>
    </row>
    <row r="50" spans="2:4" x14ac:dyDescent="0.45">
      <c r="B50" s="3">
        <v>49</v>
      </c>
      <c r="C50">
        <v>1168</v>
      </c>
      <c r="D50">
        <v>1266</v>
      </c>
    </row>
    <row r="51" spans="2:4" x14ac:dyDescent="0.45">
      <c r="B51" s="3">
        <v>50</v>
      </c>
      <c r="C51">
        <v>1157</v>
      </c>
      <c r="D51">
        <v>1277</v>
      </c>
    </row>
    <row r="52" spans="2:4" x14ac:dyDescent="0.45">
      <c r="B52" s="3">
        <v>51</v>
      </c>
      <c r="C52">
        <v>1159</v>
      </c>
      <c r="D52">
        <v>1266</v>
      </c>
    </row>
    <row r="53" spans="2:4" x14ac:dyDescent="0.45">
      <c r="B53" s="3">
        <v>52</v>
      </c>
      <c r="C53">
        <v>1165</v>
      </c>
      <c r="D53">
        <v>1263</v>
      </c>
    </row>
    <row r="54" spans="2:4" x14ac:dyDescent="0.45">
      <c r="B54" s="3">
        <v>53</v>
      </c>
      <c r="C54">
        <v>1159</v>
      </c>
      <c r="D54">
        <v>1264</v>
      </c>
    </row>
    <row r="55" spans="2:4" x14ac:dyDescent="0.45">
      <c r="B55" s="3">
        <v>54</v>
      </c>
      <c r="C55">
        <v>1157</v>
      </c>
      <c r="D55">
        <v>1269</v>
      </c>
    </row>
    <row r="56" spans="2:4" x14ac:dyDescent="0.45">
      <c r="B56" s="3">
        <v>55</v>
      </c>
      <c r="C56">
        <v>1159</v>
      </c>
      <c r="D56">
        <v>1315</v>
      </c>
    </row>
    <row r="57" spans="2:4" x14ac:dyDescent="0.45">
      <c r="B57" s="3">
        <v>56</v>
      </c>
      <c r="C57">
        <v>1154</v>
      </c>
      <c r="D57">
        <v>1370</v>
      </c>
    </row>
    <row r="58" spans="2:4" x14ac:dyDescent="0.45">
      <c r="B58" s="3">
        <v>57</v>
      </c>
      <c r="C58">
        <v>1194</v>
      </c>
      <c r="D58">
        <v>1541</v>
      </c>
    </row>
    <row r="59" spans="2:4" x14ac:dyDescent="0.45">
      <c r="B59" s="3">
        <v>58</v>
      </c>
      <c r="C59">
        <v>1199</v>
      </c>
      <c r="D59">
        <v>1282</v>
      </c>
    </row>
    <row r="60" spans="2:4" x14ac:dyDescent="0.45">
      <c r="B60" s="3">
        <v>59</v>
      </c>
      <c r="C60">
        <v>1242</v>
      </c>
      <c r="D60">
        <v>1265</v>
      </c>
    </row>
    <row r="61" spans="2:4" x14ac:dyDescent="0.45">
      <c r="B61" s="3">
        <v>60</v>
      </c>
      <c r="C61">
        <v>1185</v>
      </c>
      <c r="D61">
        <v>1295</v>
      </c>
    </row>
    <row r="62" spans="2:4" x14ac:dyDescent="0.45">
      <c r="B62" s="3">
        <v>61</v>
      </c>
      <c r="C62">
        <v>1166</v>
      </c>
      <c r="D62">
        <v>1266</v>
      </c>
    </row>
    <row r="63" spans="2:4" x14ac:dyDescent="0.45">
      <c r="B63" s="3">
        <v>62</v>
      </c>
      <c r="C63">
        <v>1166</v>
      </c>
      <c r="D63">
        <v>1265</v>
      </c>
    </row>
    <row r="64" spans="2:4" x14ac:dyDescent="0.45">
      <c r="B64" s="3">
        <v>63</v>
      </c>
      <c r="C64">
        <v>1203</v>
      </c>
      <c r="D64">
        <v>1398</v>
      </c>
    </row>
    <row r="65" spans="2:4" x14ac:dyDescent="0.45">
      <c r="B65" s="3">
        <v>64</v>
      </c>
      <c r="C65">
        <v>1158</v>
      </c>
      <c r="D65">
        <v>1288</v>
      </c>
    </row>
    <row r="66" spans="2:4" x14ac:dyDescent="0.45">
      <c r="B66" s="3">
        <v>65</v>
      </c>
      <c r="C66">
        <v>1179</v>
      </c>
      <c r="D66">
        <v>1269</v>
      </c>
    </row>
    <row r="67" spans="2:4" x14ac:dyDescent="0.45">
      <c r="B67" s="3">
        <v>66</v>
      </c>
      <c r="C67">
        <v>1164</v>
      </c>
      <c r="D67">
        <v>1268</v>
      </c>
    </row>
    <row r="68" spans="2:4" x14ac:dyDescent="0.45">
      <c r="B68" s="3">
        <v>67</v>
      </c>
      <c r="C68">
        <v>1201</v>
      </c>
      <c r="D68">
        <v>1268</v>
      </c>
    </row>
    <row r="69" spans="2:4" x14ac:dyDescent="0.45">
      <c r="B69" s="3">
        <v>68</v>
      </c>
      <c r="C69">
        <v>1157</v>
      </c>
      <c r="D69">
        <v>1284</v>
      </c>
    </row>
    <row r="70" spans="2:4" x14ac:dyDescent="0.45">
      <c r="B70" s="3">
        <v>69</v>
      </c>
      <c r="C70">
        <v>1192</v>
      </c>
      <c r="D70">
        <v>1291</v>
      </c>
    </row>
    <row r="71" spans="2:4" x14ac:dyDescent="0.45">
      <c r="B71" s="3">
        <v>70</v>
      </c>
      <c r="C71">
        <v>1164</v>
      </c>
      <c r="D71">
        <v>1265</v>
      </c>
    </row>
    <row r="72" spans="2:4" x14ac:dyDescent="0.45">
      <c r="B72" s="3">
        <v>71</v>
      </c>
      <c r="C72">
        <v>1156</v>
      </c>
      <c r="D72">
        <v>1272</v>
      </c>
    </row>
    <row r="73" spans="2:4" x14ac:dyDescent="0.45">
      <c r="B73" s="3">
        <v>72</v>
      </c>
      <c r="C73">
        <v>1162</v>
      </c>
      <c r="D73">
        <v>1268</v>
      </c>
    </row>
    <row r="74" spans="2:4" x14ac:dyDescent="0.45">
      <c r="B74" s="3">
        <v>73</v>
      </c>
      <c r="C74">
        <v>1196</v>
      </c>
      <c r="D74">
        <v>1347</v>
      </c>
    </row>
    <row r="75" spans="2:4" x14ac:dyDescent="0.45">
      <c r="B75" s="3">
        <v>74</v>
      </c>
      <c r="C75">
        <v>1160</v>
      </c>
      <c r="D75">
        <v>1264</v>
      </c>
    </row>
    <row r="76" spans="2:4" x14ac:dyDescent="0.45">
      <c r="B76" s="3">
        <v>75</v>
      </c>
      <c r="C76">
        <v>1198</v>
      </c>
      <c r="D76">
        <v>1411</v>
      </c>
    </row>
    <row r="77" spans="2:4" x14ac:dyDescent="0.45">
      <c r="B77" s="3">
        <v>76</v>
      </c>
      <c r="C77">
        <v>1163</v>
      </c>
      <c r="D77">
        <v>1269</v>
      </c>
    </row>
    <row r="78" spans="2:4" x14ac:dyDescent="0.45">
      <c r="B78" s="3">
        <v>77</v>
      </c>
      <c r="C78">
        <v>1291</v>
      </c>
      <c r="D78">
        <v>1380</v>
      </c>
    </row>
    <row r="79" spans="2:4" x14ac:dyDescent="0.45">
      <c r="B79" s="3">
        <v>78</v>
      </c>
      <c r="C79">
        <v>1202</v>
      </c>
      <c r="D79">
        <v>1317</v>
      </c>
    </row>
    <row r="80" spans="2:4" x14ac:dyDescent="0.45">
      <c r="B80" s="3">
        <v>79</v>
      </c>
      <c r="C80">
        <v>1163</v>
      </c>
      <c r="D80">
        <v>1270</v>
      </c>
    </row>
    <row r="81" spans="2:4" x14ac:dyDescent="0.45">
      <c r="B81" s="3">
        <v>80</v>
      </c>
      <c r="C81">
        <v>1179</v>
      </c>
      <c r="D81">
        <v>1267</v>
      </c>
    </row>
    <row r="82" spans="2:4" x14ac:dyDescent="0.45">
      <c r="B82" s="3">
        <v>81</v>
      </c>
      <c r="C82">
        <v>1161</v>
      </c>
      <c r="D82">
        <v>1402</v>
      </c>
    </row>
    <row r="83" spans="2:4" x14ac:dyDescent="0.45">
      <c r="B83" s="3">
        <v>82</v>
      </c>
      <c r="C83">
        <v>1165</v>
      </c>
      <c r="D83">
        <v>1273</v>
      </c>
    </row>
    <row r="84" spans="2:4" x14ac:dyDescent="0.45">
      <c r="B84" s="3">
        <v>83</v>
      </c>
      <c r="C84">
        <v>1166</v>
      </c>
      <c r="D84">
        <v>1293</v>
      </c>
    </row>
    <row r="85" spans="2:4" x14ac:dyDescent="0.45">
      <c r="B85" s="3">
        <v>84</v>
      </c>
      <c r="C85">
        <v>1161</v>
      </c>
      <c r="D85">
        <v>1269</v>
      </c>
    </row>
    <row r="86" spans="2:4" x14ac:dyDescent="0.45">
      <c r="B86" s="3">
        <v>85</v>
      </c>
      <c r="C86">
        <v>1169</v>
      </c>
      <c r="D86">
        <v>1267</v>
      </c>
    </row>
    <row r="87" spans="2:4" x14ac:dyDescent="0.45">
      <c r="B87" s="3">
        <v>86</v>
      </c>
      <c r="C87">
        <v>1216</v>
      </c>
      <c r="D87">
        <v>1323</v>
      </c>
    </row>
    <row r="88" spans="2:4" x14ac:dyDescent="0.45">
      <c r="B88" s="3">
        <v>87</v>
      </c>
      <c r="C88">
        <v>1162</v>
      </c>
      <c r="D88">
        <v>1267</v>
      </c>
    </row>
    <row r="89" spans="2:4" x14ac:dyDescent="0.45">
      <c r="B89" s="3">
        <v>88</v>
      </c>
      <c r="C89">
        <v>1226</v>
      </c>
      <c r="D89">
        <v>1269</v>
      </c>
    </row>
    <row r="90" spans="2:4" x14ac:dyDescent="0.45">
      <c r="B90" s="3">
        <v>89</v>
      </c>
      <c r="C90">
        <v>1162</v>
      </c>
      <c r="D90">
        <v>1266</v>
      </c>
    </row>
    <row r="91" spans="2:4" x14ac:dyDescent="0.45">
      <c r="B91" s="3">
        <v>90</v>
      </c>
      <c r="C91">
        <v>1200</v>
      </c>
      <c r="D91">
        <v>1268</v>
      </c>
    </row>
    <row r="92" spans="2:4" x14ac:dyDescent="0.45">
      <c r="B92" s="3">
        <v>91</v>
      </c>
      <c r="C92">
        <v>1166</v>
      </c>
      <c r="D92">
        <v>1272</v>
      </c>
    </row>
    <row r="93" spans="2:4" x14ac:dyDescent="0.45">
      <c r="B93" s="3">
        <v>92</v>
      </c>
      <c r="C93">
        <v>1166</v>
      </c>
      <c r="D93">
        <v>1350</v>
      </c>
    </row>
    <row r="94" spans="2:4" x14ac:dyDescent="0.45">
      <c r="B94" s="3">
        <v>93</v>
      </c>
      <c r="C94">
        <v>1203</v>
      </c>
      <c r="D94">
        <v>1326</v>
      </c>
    </row>
    <row r="95" spans="2:4" x14ac:dyDescent="0.45">
      <c r="B95" s="3">
        <v>94</v>
      </c>
      <c r="C95">
        <v>1220</v>
      </c>
      <c r="D95">
        <v>1273</v>
      </c>
    </row>
    <row r="96" spans="2:4" x14ac:dyDescent="0.45">
      <c r="B96" s="3">
        <v>95</v>
      </c>
      <c r="C96">
        <v>1169</v>
      </c>
      <c r="D96">
        <v>1296</v>
      </c>
    </row>
    <row r="97" spans="2:4" x14ac:dyDescent="0.45">
      <c r="B97" s="3">
        <v>96</v>
      </c>
      <c r="C97">
        <v>1170</v>
      </c>
      <c r="D97">
        <v>1267</v>
      </c>
    </row>
    <row r="98" spans="2:4" x14ac:dyDescent="0.45">
      <c r="B98" s="3">
        <v>97</v>
      </c>
      <c r="C98">
        <v>1167</v>
      </c>
      <c r="D98">
        <v>1273</v>
      </c>
    </row>
    <row r="99" spans="2:4" x14ac:dyDescent="0.45">
      <c r="B99" s="3">
        <v>98</v>
      </c>
      <c r="C99">
        <v>1194</v>
      </c>
      <c r="D99">
        <v>1271</v>
      </c>
    </row>
    <row r="100" spans="2:4" x14ac:dyDescent="0.45">
      <c r="B100" s="3">
        <v>99</v>
      </c>
      <c r="C100">
        <v>1239</v>
      </c>
      <c r="D100">
        <v>1316</v>
      </c>
    </row>
    <row r="101" spans="2:4" x14ac:dyDescent="0.45">
      <c r="B101" s="3">
        <v>100</v>
      </c>
      <c r="C101">
        <v>1227</v>
      </c>
      <c r="D101">
        <v>1267</v>
      </c>
    </row>
    <row r="102" spans="2:4" x14ac:dyDescent="0.45">
      <c r="B102" s="3">
        <v>101</v>
      </c>
      <c r="C102">
        <v>1163</v>
      </c>
      <c r="D102">
        <v>1271</v>
      </c>
    </row>
    <row r="103" spans="2:4" x14ac:dyDescent="0.45">
      <c r="B103" s="3">
        <v>102</v>
      </c>
      <c r="C103">
        <v>1168</v>
      </c>
      <c r="D103">
        <v>1268</v>
      </c>
    </row>
    <row r="104" spans="2:4" x14ac:dyDescent="0.45">
      <c r="B104" s="3">
        <v>103</v>
      </c>
      <c r="C104">
        <v>1161</v>
      </c>
      <c r="D104">
        <v>1267</v>
      </c>
    </row>
    <row r="105" spans="2:4" x14ac:dyDescent="0.45">
      <c r="B105" s="3">
        <v>104</v>
      </c>
      <c r="C105">
        <v>1169</v>
      </c>
      <c r="D105">
        <v>1270</v>
      </c>
    </row>
    <row r="106" spans="2:4" x14ac:dyDescent="0.45">
      <c r="B106" s="3">
        <v>105</v>
      </c>
      <c r="C106">
        <v>1164</v>
      </c>
      <c r="D106">
        <v>1282</v>
      </c>
    </row>
    <row r="107" spans="2:4" x14ac:dyDescent="0.45">
      <c r="B107" s="3">
        <v>106</v>
      </c>
      <c r="C107">
        <v>1166</v>
      </c>
      <c r="D107">
        <v>1274</v>
      </c>
    </row>
    <row r="108" spans="2:4" x14ac:dyDescent="0.45">
      <c r="B108" s="3">
        <v>107</v>
      </c>
      <c r="C108">
        <v>1276</v>
      </c>
      <c r="D108">
        <v>1280</v>
      </c>
    </row>
    <row r="109" spans="2:4" x14ac:dyDescent="0.45">
      <c r="B109" s="3">
        <v>108</v>
      </c>
      <c r="C109">
        <v>1251</v>
      </c>
      <c r="D109">
        <v>1325</v>
      </c>
    </row>
    <row r="110" spans="2:4" x14ac:dyDescent="0.45">
      <c r="B110" s="3">
        <v>109</v>
      </c>
      <c r="C110">
        <v>1190</v>
      </c>
      <c r="D110">
        <v>1267</v>
      </c>
    </row>
    <row r="111" spans="2:4" x14ac:dyDescent="0.45">
      <c r="B111" s="3">
        <v>110</v>
      </c>
      <c r="C111">
        <v>1159</v>
      </c>
      <c r="D111">
        <v>1387</v>
      </c>
    </row>
    <row r="112" spans="2:4" x14ac:dyDescent="0.45">
      <c r="B112" s="3">
        <v>111</v>
      </c>
      <c r="C112">
        <v>1165</v>
      </c>
      <c r="D112">
        <v>1269</v>
      </c>
    </row>
    <row r="113" spans="2:4" x14ac:dyDescent="0.45">
      <c r="B113" s="3">
        <v>112</v>
      </c>
      <c r="C113">
        <v>1168</v>
      </c>
      <c r="D113">
        <v>1272</v>
      </c>
    </row>
    <row r="114" spans="2:4" x14ac:dyDescent="0.45">
      <c r="B114" s="3">
        <v>113</v>
      </c>
      <c r="C114">
        <v>1164</v>
      </c>
      <c r="D114">
        <v>1271</v>
      </c>
    </row>
    <row r="115" spans="2:4" x14ac:dyDescent="0.45">
      <c r="B115" s="3">
        <v>114</v>
      </c>
      <c r="C115">
        <v>1170</v>
      </c>
      <c r="D115">
        <v>1267</v>
      </c>
    </row>
    <row r="116" spans="2:4" x14ac:dyDescent="0.45">
      <c r="B116" s="3">
        <v>115</v>
      </c>
      <c r="C116">
        <v>1168</v>
      </c>
      <c r="D116">
        <v>1295</v>
      </c>
    </row>
    <row r="117" spans="2:4" x14ac:dyDescent="0.45">
      <c r="B117" s="3">
        <v>116</v>
      </c>
      <c r="C117">
        <v>1168</v>
      </c>
      <c r="D117">
        <v>1267</v>
      </c>
    </row>
    <row r="118" spans="2:4" x14ac:dyDescent="0.45">
      <c r="B118" s="3">
        <v>117</v>
      </c>
      <c r="C118">
        <v>1165</v>
      </c>
      <c r="D118">
        <v>1266</v>
      </c>
    </row>
    <row r="119" spans="2:4" x14ac:dyDescent="0.45">
      <c r="B119" s="3">
        <v>118</v>
      </c>
      <c r="C119">
        <v>1165</v>
      </c>
      <c r="D119">
        <v>1265</v>
      </c>
    </row>
    <row r="120" spans="2:4" x14ac:dyDescent="0.45">
      <c r="B120" s="3">
        <v>119</v>
      </c>
      <c r="C120">
        <v>1168</v>
      </c>
      <c r="D120">
        <v>1266</v>
      </c>
    </row>
    <row r="121" spans="2:4" x14ac:dyDescent="0.45">
      <c r="B121" s="3">
        <v>120</v>
      </c>
      <c r="C121">
        <v>1171</v>
      </c>
      <c r="D121">
        <v>1268</v>
      </c>
    </row>
    <row r="122" spans="2:4" x14ac:dyDescent="0.45">
      <c r="B122" s="3">
        <v>121</v>
      </c>
      <c r="C122">
        <v>1170</v>
      </c>
      <c r="D122">
        <v>1274</v>
      </c>
    </row>
    <row r="123" spans="2:4" x14ac:dyDescent="0.45">
      <c r="B123" s="3">
        <v>122</v>
      </c>
      <c r="C123">
        <v>1188</v>
      </c>
      <c r="D123">
        <v>1269</v>
      </c>
    </row>
    <row r="124" spans="2:4" x14ac:dyDescent="0.45">
      <c r="B124" s="3">
        <v>123</v>
      </c>
      <c r="C124">
        <v>1193</v>
      </c>
      <c r="D124">
        <v>1319</v>
      </c>
    </row>
    <row r="125" spans="2:4" x14ac:dyDescent="0.45">
      <c r="B125" s="3">
        <v>124</v>
      </c>
      <c r="C125">
        <v>1274</v>
      </c>
      <c r="D125">
        <v>1309</v>
      </c>
    </row>
    <row r="126" spans="2:4" x14ac:dyDescent="0.45">
      <c r="B126" s="3">
        <v>125</v>
      </c>
      <c r="C126">
        <v>1175</v>
      </c>
      <c r="D126">
        <v>1267</v>
      </c>
    </row>
    <row r="127" spans="2:4" x14ac:dyDescent="0.45">
      <c r="B127" s="3">
        <v>126</v>
      </c>
      <c r="C127">
        <v>1245</v>
      </c>
      <c r="D127">
        <v>1385</v>
      </c>
    </row>
    <row r="128" spans="2:4" x14ac:dyDescent="0.45">
      <c r="B128" s="3">
        <v>127</v>
      </c>
      <c r="C128">
        <v>1179</v>
      </c>
      <c r="D128">
        <v>1265</v>
      </c>
    </row>
    <row r="129" spans="2:4" x14ac:dyDescent="0.45">
      <c r="B129" s="3">
        <v>128</v>
      </c>
      <c r="C129">
        <v>1169</v>
      </c>
      <c r="D129">
        <v>1269</v>
      </c>
    </row>
    <row r="130" spans="2:4" x14ac:dyDescent="0.45">
      <c r="B130" s="3">
        <v>129</v>
      </c>
      <c r="C130">
        <v>1168</v>
      </c>
      <c r="D130">
        <v>1266</v>
      </c>
    </row>
    <row r="131" spans="2:4" x14ac:dyDescent="0.45">
      <c r="B131" s="3">
        <v>130</v>
      </c>
      <c r="C131">
        <v>1161</v>
      </c>
      <c r="D131">
        <v>1432</v>
      </c>
    </row>
    <row r="132" spans="2:4" x14ac:dyDescent="0.45">
      <c r="B132" s="3">
        <v>131</v>
      </c>
      <c r="C132">
        <v>1169</v>
      </c>
      <c r="D132">
        <v>1269</v>
      </c>
    </row>
    <row r="133" spans="2:4" x14ac:dyDescent="0.45">
      <c r="B133" s="3">
        <v>132</v>
      </c>
      <c r="C133">
        <v>1167</v>
      </c>
      <c r="D133">
        <v>1291</v>
      </c>
    </row>
    <row r="134" spans="2:4" x14ac:dyDescent="0.45">
      <c r="B134" s="3">
        <v>133</v>
      </c>
      <c r="C134">
        <v>1182</v>
      </c>
      <c r="D134">
        <v>1266</v>
      </c>
    </row>
    <row r="135" spans="2:4" x14ac:dyDescent="0.45">
      <c r="B135" s="3">
        <v>134</v>
      </c>
      <c r="C135">
        <v>1225</v>
      </c>
      <c r="D135">
        <v>1303</v>
      </c>
    </row>
    <row r="136" spans="2:4" x14ac:dyDescent="0.45">
      <c r="B136" s="3">
        <v>135</v>
      </c>
      <c r="C136">
        <v>1169</v>
      </c>
      <c r="D136">
        <v>1283</v>
      </c>
    </row>
    <row r="137" spans="2:4" x14ac:dyDescent="0.45">
      <c r="B137" s="3">
        <v>136</v>
      </c>
      <c r="C137">
        <v>1178</v>
      </c>
      <c r="D137">
        <v>1271</v>
      </c>
    </row>
    <row r="138" spans="2:4" x14ac:dyDescent="0.45">
      <c r="B138" s="3">
        <v>137</v>
      </c>
      <c r="C138">
        <v>1169</v>
      </c>
      <c r="D138">
        <v>1268</v>
      </c>
    </row>
    <row r="139" spans="2:4" x14ac:dyDescent="0.45">
      <c r="B139" s="3">
        <v>138</v>
      </c>
      <c r="C139">
        <v>1164</v>
      </c>
      <c r="D139">
        <v>1354</v>
      </c>
    </row>
    <row r="140" spans="2:4" x14ac:dyDescent="0.45">
      <c r="B140" s="3">
        <v>139</v>
      </c>
      <c r="C140">
        <v>1171</v>
      </c>
      <c r="D140">
        <v>1270</v>
      </c>
    </row>
    <row r="141" spans="2:4" x14ac:dyDescent="0.45">
      <c r="B141" s="3">
        <v>140</v>
      </c>
      <c r="C141">
        <v>1175</v>
      </c>
      <c r="D141">
        <v>1303</v>
      </c>
    </row>
    <row r="142" spans="2:4" x14ac:dyDescent="0.45">
      <c r="B142" s="3">
        <v>141</v>
      </c>
      <c r="C142">
        <v>1198</v>
      </c>
      <c r="D142">
        <v>1266</v>
      </c>
    </row>
    <row r="143" spans="2:4" x14ac:dyDescent="0.45">
      <c r="B143" s="3">
        <v>142</v>
      </c>
      <c r="C143">
        <v>1174</v>
      </c>
      <c r="D143">
        <v>1268</v>
      </c>
    </row>
    <row r="144" spans="2:4" x14ac:dyDescent="0.45">
      <c r="B144" s="3">
        <v>143</v>
      </c>
      <c r="C144">
        <v>1238</v>
      </c>
      <c r="D144">
        <v>1300</v>
      </c>
    </row>
    <row r="145" spans="2:4" x14ac:dyDescent="0.45">
      <c r="B145" s="3">
        <v>144</v>
      </c>
      <c r="C145">
        <v>1170</v>
      </c>
      <c r="D145">
        <v>1294</v>
      </c>
    </row>
    <row r="146" spans="2:4" x14ac:dyDescent="0.45">
      <c r="B146" s="3">
        <v>145</v>
      </c>
      <c r="C146">
        <v>1171</v>
      </c>
      <c r="D146">
        <v>1268</v>
      </c>
    </row>
    <row r="147" spans="2:4" x14ac:dyDescent="0.45">
      <c r="B147" s="3">
        <v>146</v>
      </c>
      <c r="C147">
        <v>1262</v>
      </c>
      <c r="D147">
        <v>1297</v>
      </c>
    </row>
    <row r="148" spans="2:4" x14ac:dyDescent="0.45">
      <c r="B148" s="3">
        <v>147</v>
      </c>
      <c r="C148">
        <v>1169</v>
      </c>
      <c r="D148">
        <v>1265</v>
      </c>
    </row>
    <row r="149" spans="2:4" x14ac:dyDescent="0.45">
      <c r="B149" s="3">
        <v>148</v>
      </c>
      <c r="C149">
        <v>1166</v>
      </c>
      <c r="D149">
        <v>1284</v>
      </c>
    </row>
    <row r="150" spans="2:4" x14ac:dyDescent="0.45">
      <c r="B150" s="3">
        <v>149</v>
      </c>
      <c r="C150">
        <v>1180</v>
      </c>
      <c r="D150">
        <v>1264</v>
      </c>
    </row>
    <row r="151" spans="2:4" x14ac:dyDescent="0.45">
      <c r="B151" s="3">
        <v>150</v>
      </c>
      <c r="C151">
        <v>1162</v>
      </c>
      <c r="D151">
        <v>1268</v>
      </c>
    </row>
    <row r="152" spans="2:4" x14ac:dyDescent="0.45">
      <c r="B152" s="3">
        <v>151</v>
      </c>
      <c r="C152">
        <v>1171</v>
      </c>
      <c r="D152">
        <v>1265</v>
      </c>
    </row>
    <row r="153" spans="2:4" x14ac:dyDescent="0.45">
      <c r="B153" s="3">
        <v>152</v>
      </c>
      <c r="C153">
        <v>1179</v>
      </c>
      <c r="D153">
        <v>1266</v>
      </c>
    </row>
    <row r="154" spans="2:4" x14ac:dyDescent="0.45">
      <c r="B154" s="3">
        <v>153</v>
      </c>
      <c r="C154">
        <v>1163</v>
      </c>
      <c r="D154">
        <v>1292</v>
      </c>
    </row>
    <row r="155" spans="2:4" x14ac:dyDescent="0.45">
      <c r="B155" s="3">
        <v>154</v>
      </c>
      <c r="C155">
        <v>1172</v>
      </c>
      <c r="D155">
        <v>1320</v>
      </c>
    </row>
    <row r="156" spans="2:4" x14ac:dyDescent="0.45">
      <c r="B156" s="3">
        <v>155</v>
      </c>
      <c r="C156">
        <v>1163</v>
      </c>
      <c r="D156">
        <v>1264</v>
      </c>
    </row>
    <row r="157" spans="2:4" x14ac:dyDescent="0.45">
      <c r="B157" s="3">
        <v>156</v>
      </c>
      <c r="C157">
        <v>1212</v>
      </c>
      <c r="D157">
        <v>1436</v>
      </c>
    </row>
    <row r="158" spans="2:4" x14ac:dyDescent="0.45">
      <c r="B158" s="3">
        <v>157</v>
      </c>
      <c r="C158">
        <v>1189</v>
      </c>
      <c r="D158">
        <v>1265</v>
      </c>
    </row>
    <row r="159" spans="2:4" x14ac:dyDescent="0.45">
      <c r="B159" s="3">
        <v>158</v>
      </c>
      <c r="C159">
        <v>1180</v>
      </c>
      <c r="D159">
        <v>1277</v>
      </c>
    </row>
    <row r="160" spans="2:4" x14ac:dyDescent="0.45">
      <c r="B160" s="3">
        <v>159</v>
      </c>
      <c r="C160">
        <v>1163</v>
      </c>
      <c r="D160">
        <v>1268</v>
      </c>
    </row>
    <row r="161" spans="2:4" x14ac:dyDescent="0.45">
      <c r="B161" s="3">
        <v>160</v>
      </c>
      <c r="C161">
        <v>1200</v>
      </c>
      <c r="D161">
        <v>1268</v>
      </c>
    </row>
    <row r="162" spans="2:4" x14ac:dyDescent="0.45">
      <c r="B162" s="3">
        <v>161</v>
      </c>
      <c r="C162">
        <v>1168</v>
      </c>
      <c r="D162">
        <v>1264</v>
      </c>
    </row>
    <row r="163" spans="2:4" x14ac:dyDescent="0.45">
      <c r="B163" s="3">
        <v>162</v>
      </c>
      <c r="C163">
        <v>1203</v>
      </c>
      <c r="D163">
        <v>1276</v>
      </c>
    </row>
    <row r="164" spans="2:4" x14ac:dyDescent="0.45">
      <c r="B164" s="3">
        <v>163</v>
      </c>
      <c r="C164">
        <v>1181</v>
      </c>
      <c r="D164">
        <v>1266</v>
      </c>
    </row>
    <row r="165" spans="2:4" x14ac:dyDescent="0.45">
      <c r="B165" s="3">
        <v>164</v>
      </c>
      <c r="C165">
        <v>1268</v>
      </c>
      <c r="D165">
        <v>1368</v>
      </c>
    </row>
    <row r="166" spans="2:4" x14ac:dyDescent="0.45">
      <c r="B166" s="3">
        <v>165</v>
      </c>
      <c r="C166">
        <v>1224</v>
      </c>
      <c r="D166">
        <v>1267</v>
      </c>
    </row>
    <row r="167" spans="2:4" x14ac:dyDescent="0.45">
      <c r="B167" s="3">
        <v>166</v>
      </c>
      <c r="C167">
        <v>1169</v>
      </c>
      <c r="D167">
        <v>1271</v>
      </c>
    </row>
    <row r="168" spans="2:4" x14ac:dyDescent="0.45">
      <c r="B168" s="3">
        <v>167</v>
      </c>
      <c r="C168">
        <v>1177</v>
      </c>
      <c r="D168">
        <v>1267</v>
      </c>
    </row>
    <row r="169" spans="2:4" x14ac:dyDescent="0.45">
      <c r="B169" s="3">
        <v>168</v>
      </c>
      <c r="C169">
        <v>1169</v>
      </c>
      <c r="D169">
        <v>1267</v>
      </c>
    </row>
    <row r="170" spans="2:4" x14ac:dyDescent="0.45">
      <c r="B170" s="3">
        <v>169</v>
      </c>
      <c r="C170">
        <v>1171</v>
      </c>
      <c r="D170">
        <v>1267</v>
      </c>
    </row>
    <row r="171" spans="2:4" x14ac:dyDescent="0.45">
      <c r="B171" s="3">
        <v>170</v>
      </c>
      <c r="C171">
        <v>1168</v>
      </c>
      <c r="D171">
        <v>1264</v>
      </c>
    </row>
    <row r="172" spans="2:4" x14ac:dyDescent="0.45">
      <c r="B172" s="3">
        <v>171</v>
      </c>
      <c r="C172">
        <v>1193</v>
      </c>
      <c r="D172">
        <v>1272</v>
      </c>
    </row>
    <row r="173" spans="2:4" x14ac:dyDescent="0.45">
      <c r="B173" s="3">
        <v>172</v>
      </c>
      <c r="C173">
        <v>1181</v>
      </c>
      <c r="D173">
        <v>1265</v>
      </c>
    </row>
    <row r="174" spans="2:4" x14ac:dyDescent="0.45">
      <c r="B174" s="3">
        <v>173</v>
      </c>
      <c r="C174">
        <v>1173</v>
      </c>
      <c r="D174">
        <v>1270</v>
      </c>
    </row>
    <row r="175" spans="2:4" x14ac:dyDescent="0.45">
      <c r="B175" s="3">
        <v>174</v>
      </c>
      <c r="C175">
        <v>1291</v>
      </c>
      <c r="D175">
        <v>1289</v>
      </c>
    </row>
    <row r="176" spans="2:4" x14ac:dyDescent="0.45">
      <c r="B176" s="3">
        <v>175</v>
      </c>
      <c r="C176">
        <v>1217</v>
      </c>
      <c r="D176">
        <v>1293</v>
      </c>
    </row>
    <row r="177" spans="2:4" x14ac:dyDescent="0.45">
      <c r="B177" s="3">
        <v>176</v>
      </c>
      <c r="C177">
        <v>1218</v>
      </c>
      <c r="D177">
        <v>1296</v>
      </c>
    </row>
    <row r="178" spans="2:4" x14ac:dyDescent="0.45">
      <c r="B178" s="3">
        <v>177</v>
      </c>
      <c r="C178">
        <v>1176</v>
      </c>
      <c r="D178">
        <v>1276</v>
      </c>
    </row>
    <row r="179" spans="2:4" x14ac:dyDescent="0.45">
      <c r="B179" s="3">
        <v>178</v>
      </c>
      <c r="C179">
        <v>1206</v>
      </c>
      <c r="D179">
        <v>1268</v>
      </c>
    </row>
    <row r="180" spans="2:4" x14ac:dyDescent="0.45">
      <c r="B180" s="3">
        <v>179</v>
      </c>
      <c r="C180">
        <v>1426</v>
      </c>
      <c r="D180">
        <v>1336</v>
      </c>
    </row>
    <row r="181" spans="2:4" x14ac:dyDescent="0.45">
      <c r="B181" s="3">
        <v>180</v>
      </c>
      <c r="C181">
        <v>1221</v>
      </c>
      <c r="D181">
        <v>1273</v>
      </c>
    </row>
    <row r="182" spans="2:4" x14ac:dyDescent="0.45">
      <c r="B182" s="3">
        <v>181</v>
      </c>
      <c r="C182">
        <v>1192</v>
      </c>
      <c r="D182">
        <v>1273</v>
      </c>
    </row>
    <row r="183" spans="2:4" x14ac:dyDescent="0.45">
      <c r="B183" s="3">
        <v>182</v>
      </c>
      <c r="C183">
        <v>1219</v>
      </c>
      <c r="D183">
        <v>1275</v>
      </c>
    </row>
    <row r="184" spans="2:4" x14ac:dyDescent="0.45">
      <c r="B184" s="3">
        <v>183</v>
      </c>
      <c r="C184">
        <v>1173</v>
      </c>
      <c r="D184">
        <v>1275</v>
      </c>
    </row>
    <row r="185" spans="2:4" x14ac:dyDescent="0.45">
      <c r="B185" s="3">
        <v>184</v>
      </c>
      <c r="C185">
        <v>1187</v>
      </c>
      <c r="D185">
        <v>1276</v>
      </c>
    </row>
    <row r="186" spans="2:4" x14ac:dyDescent="0.45">
      <c r="B186" s="3">
        <v>185</v>
      </c>
      <c r="C186">
        <v>1176</v>
      </c>
      <c r="D186">
        <v>1270</v>
      </c>
    </row>
    <row r="187" spans="2:4" x14ac:dyDescent="0.45">
      <c r="B187" s="3">
        <v>186</v>
      </c>
      <c r="C187">
        <v>1225</v>
      </c>
      <c r="D187">
        <v>1269</v>
      </c>
    </row>
    <row r="188" spans="2:4" x14ac:dyDescent="0.45">
      <c r="B188" s="3">
        <v>187</v>
      </c>
      <c r="C188">
        <v>1182</v>
      </c>
      <c r="D188">
        <v>1268</v>
      </c>
    </row>
    <row r="189" spans="2:4" x14ac:dyDescent="0.45">
      <c r="B189" s="3">
        <v>188</v>
      </c>
      <c r="C189">
        <v>1220</v>
      </c>
      <c r="D189">
        <v>1271</v>
      </c>
    </row>
    <row r="190" spans="2:4" x14ac:dyDescent="0.45">
      <c r="B190" s="3">
        <v>189</v>
      </c>
      <c r="C190">
        <v>1177</v>
      </c>
      <c r="D190">
        <v>1270</v>
      </c>
    </row>
    <row r="191" spans="2:4" x14ac:dyDescent="0.45">
      <c r="B191" s="3">
        <v>190</v>
      </c>
      <c r="C191">
        <v>1186</v>
      </c>
      <c r="D191">
        <v>1324</v>
      </c>
    </row>
    <row r="192" spans="2:4" x14ac:dyDescent="0.45">
      <c r="B192" s="3">
        <v>191</v>
      </c>
      <c r="C192">
        <v>1202</v>
      </c>
      <c r="D192">
        <v>1263</v>
      </c>
    </row>
    <row r="193" spans="2:4" x14ac:dyDescent="0.45">
      <c r="B193" s="3">
        <v>192</v>
      </c>
      <c r="C193">
        <v>1204</v>
      </c>
      <c r="D193">
        <v>1267</v>
      </c>
    </row>
    <row r="194" spans="2:4" x14ac:dyDescent="0.45">
      <c r="B194" s="3">
        <v>193</v>
      </c>
      <c r="C194">
        <v>1180</v>
      </c>
      <c r="D194">
        <v>1269</v>
      </c>
    </row>
    <row r="195" spans="2:4" x14ac:dyDescent="0.45">
      <c r="B195" s="3">
        <v>194</v>
      </c>
      <c r="C195">
        <v>1205</v>
      </c>
      <c r="D195">
        <v>1264</v>
      </c>
    </row>
    <row r="196" spans="2:4" x14ac:dyDescent="0.45">
      <c r="B196" s="3">
        <v>195</v>
      </c>
      <c r="C196">
        <v>1181</v>
      </c>
      <c r="D196">
        <v>1267</v>
      </c>
    </row>
    <row r="197" spans="2:4" x14ac:dyDescent="0.45">
      <c r="B197" s="3">
        <v>196</v>
      </c>
      <c r="C197">
        <v>1176</v>
      </c>
      <c r="D197">
        <v>1312</v>
      </c>
    </row>
    <row r="198" spans="2:4" x14ac:dyDescent="0.45">
      <c r="B198" s="3">
        <v>197</v>
      </c>
      <c r="C198">
        <v>1180</v>
      </c>
      <c r="D198">
        <v>1271</v>
      </c>
    </row>
    <row r="199" spans="2:4" x14ac:dyDescent="0.45">
      <c r="B199" s="3">
        <v>198</v>
      </c>
      <c r="C199">
        <v>1208</v>
      </c>
      <c r="D199">
        <v>1266</v>
      </c>
    </row>
    <row r="200" spans="2:4" x14ac:dyDescent="0.45">
      <c r="B200" s="3">
        <v>199</v>
      </c>
      <c r="C200">
        <v>1185</v>
      </c>
      <c r="D200">
        <v>1269</v>
      </c>
    </row>
    <row r="201" spans="2:4" x14ac:dyDescent="0.45">
      <c r="B201" s="3">
        <v>200</v>
      </c>
      <c r="C201">
        <v>1174</v>
      </c>
      <c r="D201">
        <v>1303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test1</vt:lpstr>
      <vt:lpstr>test2</vt:lpstr>
      <vt:lpstr>test3</vt:lpstr>
      <vt:lpstr>test4</vt:lpstr>
      <vt:lpstr>test5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Сухарев</dc:creator>
  <cp:lastModifiedBy>Артём Сухарев</cp:lastModifiedBy>
  <dcterms:created xsi:type="dcterms:W3CDTF">2015-06-05T18:19:34Z</dcterms:created>
  <dcterms:modified xsi:type="dcterms:W3CDTF">2022-10-07T07:58:13Z</dcterms:modified>
</cp:coreProperties>
</file>